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立项名单" sheetId="3" r:id="rId1"/>
  </sheets>
  <definedNames>
    <definedName name="_xlnm._FilterDatabase" localSheetId="0" hidden="1">立项名单!$A$2:$H$41</definedName>
  </definedNames>
  <calcPr calcId="144525"/>
</workbook>
</file>

<file path=xl/sharedStrings.xml><?xml version="1.0" encoding="utf-8"?>
<sst xmlns="http://schemas.openxmlformats.org/spreadsheetml/2006/main" count="177" uniqueCount="99">
  <si>
    <t>附件：医学部2021年一流本科/研究生课程培育专项立项名单（排名不分先后）</t>
  </si>
  <si>
    <t>序号</t>
  </si>
  <si>
    <t>项目类别</t>
  </si>
  <si>
    <t>项目名称</t>
  </si>
  <si>
    <t>负责人</t>
  </si>
  <si>
    <t>申报单位</t>
  </si>
  <si>
    <t>备注</t>
  </si>
  <si>
    <t>线上一流本科课程</t>
  </si>
  <si>
    <t>医学免疫学</t>
  </si>
  <si>
    <t>陈国兵</t>
  </si>
  <si>
    <t>基础医学与公共卫生学院</t>
  </si>
  <si>
    <t>医学微生物学</t>
  </si>
  <si>
    <t xml:space="preserve">江振友 </t>
  </si>
  <si>
    <t>医学创新思维训练及实践</t>
  </si>
  <si>
    <t>林熙</t>
  </si>
  <si>
    <t>病理生理学（全英）</t>
  </si>
  <si>
    <t>吕秀秀</t>
  </si>
  <si>
    <t>中医外科学</t>
  </si>
  <si>
    <t>马民</t>
  </si>
  <si>
    <t>中医学院</t>
  </si>
  <si>
    <t>中医内科学</t>
  </si>
  <si>
    <t>曹勇</t>
  </si>
  <si>
    <t>中药学</t>
  </si>
  <si>
    <t>黎俏梅</t>
  </si>
  <si>
    <t>内经选读</t>
  </si>
  <si>
    <t>陈孝银</t>
  </si>
  <si>
    <t>全科医学概论</t>
  </si>
  <si>
    <t>罗良平</t>
  </si>
  <si>
    <t>第一临床医学院</t>
  </si>
  <si>
    <t>中医学</t>
  </si>
  <si>
    <t>朱晓峰</t>
  </si>
  <si>
    <t>麻醉治疗学</t>
  </si>
  <si>
    <t>王昊</t>
  </si>
  <si>
    <t>中成药</t>
  </si>
  <si>
    <t>赵长鹰</t>
  </si>
  <si>
    <t>线下一流本科课程</t>
  </si>
  <si>
    <t>局部解剖学</t>
  </si>
  <si>
    <t>郭国庆</t>
  </si>
  <si>
    <t>医学统计学</t>
  </si>
  <si>
    <t>郜艳晖</t>
  </si>
  <si>
    <t>医患沟通</t>
  </si>
  <si>
    <t>李亚珍</t>
  </si>
  <si>
    <t>第二临床医学院</t>
  </si>
  <si>
    <t>老年医学</t>
  </si>
  <si>
    <t>姜昕</t>
  </si>
  <si>
    <t>诊断学</t>
  </si>
  <si>
    <t>王凌伟</t>
  </si>
  <si>
    <t>儿科学</t>
  </si>
  <si>
    <t>孟琼</t>
  </si>
  <si>
    <t>广东省第二人民医院</t>
  </si>
  <si>
    <t>皮肤性病学</t>
  </si>
  <si>
    <t>温炬</t>
  </si>
  <si>
    <t>医学影像学</t>
  </si>
  <si>
    <t>江桂华</t>
  </si>
  <si>
    <t>虚拟仿真实验教学一流本科课程</t>
  </si>
  <si>
    <t>基于听诊、心脏彩超的心脏结构性疾病一体化诊断虚拟仿真实验</t>
  </si>
  <si>
    <t>郭军</t>
  </si>
  <si>
    <t>校级A层次</t>
  </si>
  <si>
    <t>口腔正畸托槽粘贴操作虚拟现实课程</t>
  </si>
  <si>
    <t>黄跃</t>
  </si>
  <si>
    <t>口腔医学院</t>
  </si>
  <si>
    <t>急性乳腺炎中医特色外治虚拟仿真实验教学项目</t>
  </si>
  <si>
    <t>颈椎病患者康复护理虚拟仿真实验</t>
  </si>
  <si>
    <t>杨巧红</t>
  </si>
  <si>
    <t>护理学院</t>
  </si>
  <si>
    <t>胸痛三联症临床影像诊疗一体化虚拟仿真实验</t>
  </si>
  <si>
    <t>张水兴</t>
  </si>
  <si>
    <t>校级B层次</t>
  </si>
  <si>
    <t>脊柱外科退行性疾病贯通诊疗虚拟仿真训练</t>
  </si>
  <si>
    <t>王晶</t>
  </si>
  <si>
    <t>兔大脑皮层运动机能定位</t>
  </si>
  <si>
    <t>王跃春</t>
  </si>
  <si>
    <t>校级C层次</t>
  </si>
  <si>
    <t>数字化组织切片的仿真制作与应用</t>
  </si>
  <si>
    <t>王广</t>
  </si>
  <si>
    <t>软产道裂伤缝合虚拟仿真实验教学</t>
  </si>
  <si>
    <t>刘海智</t>
  </si>
  <si>
    <t xml:space="preserve">股骨干骨折手术治疗虚拟仿真实验项目 </t>
  </si>
  <si>
    <t>李劼若</t>
  </si>
  <si>
    <t>经皮穿刺椎体成形术治疗椎体压缩性骨折虚拟仿真训练项目</t>
  </si>
  <si>
    <t>查丁胜</t>
  </si>
  <si>
    <t>异常子宫出血综合诊治虚拟仿真实验</t>
  </si>
  <si>
    <t>蒋学风</t>
  </si>
  <si>
    <t>儿童骨髓穿刺术虚拟仿真训练</t>
  </si>
  <si>
    <t xml:space="preserve">杨方 </t>
  </si>
  <si>
    <t>中医学八纲及脏腑辨证虚拟仿真教学</t>
  </si>
  <si>
    <t xml:space="preserve">金玲 </t>
  </si>
  <si>
    <t>社会实践一流本科课程</t>
  </si>
  <si>
    <t>社会医学实践</t>
  </si>
  <si>
    <t>董晓梅</t>
  </si>
  <si>
    <t>一流研究生课程</t>
  </si>
  <si>
    <t>Advanced Pathophysiology</t>
  </si>
  <si>
    <t xml:space="preserve"> 彭爽 </t>
  </si>
  <si>
    <t>压力与健康</t>
  </si>
  <si>
    <t>贾艳滨</t>
  </si>
  <si>
    <t>医学与人文</t>
  </si>
  <si>
    <t>徐安定</t>
  </si>
  <si>
    <t>急危重症医学研究进展</t>
  </si>
  <si>
    <t>尹海燕</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</si>
</sst>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0"/>
      <name val="宋体"/>
      <charset val="134"/>
    </font>
    <font>
      <sz val="12"/>
      <name val="宋体"/>
      <charset val="134"/>
    </font>
    <font>
      <sz val="11"/>
      <name val="宋体"/>
      <charset val="134"/>
      <scheme val="minor"/>
    </font>
    <font>
      <b/>
      <sz val="16"/>
      <name val="宋体"/>
      <charset val="134"/>
      <scheme val="minor"/>
    </font>
    <font>
      <b/>
      <sz val="12"/>
      <name val="宋体"/>
      <charset val="134"/>
    </font>
    <font>
      <sz val="12"/>
      <color theme="1"/>
      <name val="宋体"/>
      <charset val="134"/>
      <scheme val="minor"/>
    </font>
    <font>
      <sz val="12"/>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u/>
      <sz val="11"/>
      <color rgb="FF0000FF"/>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6"/>
        <bgColor indexed="64"/>
      </patternFill>
    </fill>
    <fill>
      <patternFill patternType="solid">
        <fgColor theme="4"/>
        <bgColor indexed="64"/>
      </patternFill>
    </fill>
    <fill>
      <patternFill patternType="solid">
        <fgColor theme="8" tint="0.399975585192419"/>
        <bgColor indexed="64"/>
      </patternFill>
    </fill>
    <fill>
      <patternFill patternType="solid">
        <fgColor theme="5"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2"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9" borderId="6" applyNumberFormat="0" applyFont="0" applyAlignment="0" applyProtection="0">
      <alignment vertical="center"/>
    </xf>
    <xf numFmtId="0" fontId="9" fillId="5"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5" applyNumberFormat="0" applyFill="0" applyAlignment="0" applyProtection="0">
      <alignment vertical="center"/>
    </xf>
    <xf numFmtId="0" fontId="22" fillId="0" borderId="5" applyNumberFormat="0" applyFill="0" applyAlignment="0" applyProtection="0">
      <alignment vertical="center"/>
    </xf>
    <xf numFmtId="0" fontId="9" fillId="26" borderId="0" applyNumberFormat="0" applyBorder="0" applyAlignment="0" applyProtection="0">
      <alignment vertical="center"/>
    </xf>
    <xf numFmtId="0" fontId="17" fillId="0" borderId="8" applyNumberFormat="0" applyFill="0" applyAlignment="0" applyProtection="0">
      <alignment vertical="center"/>
    </xf>
    <xf numFmtId="0" fontId="9" fillId="24" borderId="0" applyNumberFormat="0" applyBorder="0" applyAlignment="0" applyProtection="0">
      <alignment vertical="center"/>
    </xf>
    <xf numFmtId="0" fontId="24" fillId="9" borderId="10" applyNumberFormat="0" applyAlignment="0" applyProtection="0">
      <alignment vertical="center"/>
    </xf>
    <xf numFmtId="0" fontId="11" fillId="9" borderId="4" applyNumberFormat="0" applyAlignment="0" applyProtection="0">
      <alignment vertical="center"/>
    </xf>
    <xf numFmtId="0" fontId="26" fillId="28" borderId="11" applyNumberFormat="0" applyAlignment="0" applyProtection="0">
      <alignment vertical="center"/>
    </xf>
    <xf numFmtId="0" fontId="8" fillId="23" borderId="0" applyNumberFormat="0" applyBorder="0" applyAlignment="0" applyProtection="0">
      <alignment vertical="center"/>
    </xf>
    <xf numFmtId="0" fontId="9" fillId="4" borderId="0" applyNumberFormat="0" applyBorder="0" applyAlignment="0" applyProtection="0">
      <alignment vertical="center"/>
    </xf>
    <xf numFmtId="0" fontId="23" fillId="0" borderId="9" applyNumberFormat="0" applyFill="0" applyAlignment="0" applyProtection="0">
      <alignment vertical="center"/>
    </xf>
    <xf numFmtId="0" fontId="19" fillId="0" borderId="7" applyNumberFormat="0" applyFill="0" applyAlignment="0" applyProtection="0">
      <alignment vertical="center"/>
    </xf>
    <xf numFmtId="0" fontId="25" fillId="27" borderId="0" applyNumberFormat="0" applyBorder="0" applyAlignment="0" applyProtection="0">
      <alignment vertical="center"/>
    </xf>
    <xf numFmtId="0" fontId="16" fillId="18" borderId="0" applyNumberFormat="0" applyBorder="0" applyAlignment="0" applyProtection="0">
      <alignment vertical="center"/>
    </xf>
    <xf numFmtId="0" fontId="8" fillId="16" borderId="0" applyNumberFormat="0" applyBorder="0" applyAlignment="0" applyProtection="0">
      <alignment vertical="center"/>
    </xf>
    <xf numFmtId="0" fontId="9" fillId="30" borderId="0" applyNumberFormat="0" applyBorder="0" applyAlignment="0" applyProtection="0">
      <alignment vertical="center"/>
    </xf>
    <xf numFmtId="0" fontId="8" fillId="20" borderId="0" applyNumberFormat="0" applyBorder="0" applyAlignment="0" applyProtection="0">
      <alignment vertical="center"/>
    </xf>
    <xf numFmtId="0" fontId="8" fillId="22" borderId="0" applyNumberFormat="0" applyBorder="0" applyAlignment="0" applyProtection="0">
      <alignment vertical="center"/>
    </xf>
    <xf numFmtId="0" fontId="8" fillId="32" borderId="0" applyNumberFormat="0" applyBorder="0" applyAlignment="0" applyProtection="0">
      <alignment vertical="center"/>
    </xf>
    <xf numFmtId="0" fontId="8" fillId="25" borderId="0" applyNumberFormat="0" applyBorder="0" applyAlignment="0" applyProtection="0">
      <alignment vertical="center"/>
    </xf>
    <xf numFmtId="0" fontId="9" fillId="29" borderId="0" applyNumberFormat="0" applyBorder="0" applyAlignment="0" applyProtection="0">
      <alignment vertical="center"/>
    </xf>
    <xf numFmtId="0" fontId="9" fillId="13"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9" fillId="31" borderId="0" applyNumberFormat="0" applyBorder="0" applyAlignment="0" applyProtection="0">
      <alignment vertical="center"/>
    </xf>
    <xf numFmtId="0" fontId="9" fillId="6" borderId="0" applyNumberFormat="0" applyBorder="0" applyAlignment="0" applyProtection="0">
      <alignment vertical="center"/>
    </xf>
    <xf numFmtId="0" fontId="8" fillId="2" borderId="0" applyNumberFormat="0" applyBorder="0" applyAlignment="0" applyProtection="0">
      <alignment vertical="center"/>
    </xf>
    <xf numFmtId="0" fontId="9"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cellStyleXfs>
  <cellXfs count="13">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超链接 2" xfId="52"/>
    <cellStyle name="超链接 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tabSelected="1" topLeftCell="A20" workbookViewId="0">
      <selection activeCell="B40" sqref="B40"/>
    </sheetView>
  </sheetViews>
  <sheetFormatPr defaultColWidth="9" defaultRowHeight="14.25" outlineLevelCol="7"/>
  <cols>
    <col min="1" max="1" width="5" style="4" customWidth="1"/>
    <col min="2" max="2" width="32.5" style="3" customWidth="1"/>
    <col min="3" max="3" width="47" style="5" customWidth="1"/>
    <col min="4" max="4" width="11.375" style="4" customWidth="1"/>
    <col min="5" max="5" width="28.875" style="5" customWidth="1"/>
    <col min="6" max="6" width="15.125" style="5" customWidth="1"/>
    <col min="7" max="7" width="29.625" style="2" customWidth="1"/>
    <col min="8" max="244" width="9" style="2"/>
    <col min="245" max="245" width="3.375" style="2" customWidth="1"/>
    <col min="246" max="246" width="9.25" style="2" customWidth="1"/>
    <col min="247" max="247" width="19.875" style="2" customWidth="1"/>
    <col min="248" max="248" width="7.375" style="2" customWidth="1"/>
    <col min="249" max="249" width="7" style="2" customWidth="1"/>
    <col min="250" max="250" width="11.125" style="2" customWidth="1"/>
    <col min="251" max="251" width="18.875" style="2" customWidth="1"/>
    <col min="252" max="252" width="29.75" style="2" customWidth="1"/>
    <col min="253" max="253" width="16.625" style="2" customWidth="1"/>
    <col min="254" max="254" width="13.125" style="2" customWidth="1"/>
    <col min="255" max="500" width="9" style="2"/>
    <col min="501" max="501" width="3.375" style="2" customWidth="1"/>
    <col min="502" max="502" width="9.25" style="2" customWidth="1"/>
    <col min="503" max="503" width="19.875" style="2" customWidth="1"/>
    <col min="504" max="504" width="7.375" style="2" customWidth="1"/>
    <col min="505" max="505" width="7" style="2" customWidth="1"/>
    <col min="506" max="506" width="11.125" style="2" customWidth="1"/>
    <col min="507" max="507" width="18.875" style="2" customWidth="1"/>
    <col min="508" max="508" width="29.75" style="2" customWidth="1"/>
    <col min="509" max="509" width="16.625" style="2" customWidth="1"/>
    <col min="510" max="510" width="13.125" style="2" customWidth="1"/>
    <col min="511" max="756" width="9" style="2"/>
    <col min="757" max="757" width="3.375" style="2" customWidth="1"/>
    <col min="758" max="758" width="9.25" style="2" customWidth="1"/>
    <col min="759" max="759" width="19.875" style="2" customWidth="1"/>
    <col min="760" max="760" width="7.375" style="2" customWidth="1"/>
    <col min="761" max="761" width="7" style="2" customWidth="1"/>
    <col min="762" max="762" width="11.125" style="2" customWidth="1"/>
    <col min="763" max="763" width="18.875" style="2" customWidth="1"/>
    <col min="764" max="764" width="29.75" style="2" customWidth="1"/>
    <col min="765" max="765" width="16.625" style="2" customWidth="1"/>
    <col min="766" max="766" width="13.125" style="2" customWidth="1"/>
    <col min="767" max="1012" width="9" style="2"/>
    <col min="1013" max="1013" width="3.375" style="2" customWidth="1"/>
    <col min="1014" max="1014" width="9.25" style="2" customWidth="1"/>
    <col min="1015" max="1015" width="19.875" style="2" customWidth="1"/>
    <col min="1016" max="1016" width="7.375" style="2" customWidth="1"/>
    <col min="1017" max="1017" width="7" style="2" customWidth="1"/>
    <col min="1018" max="1018" width="11.125" style="2" customWidth="1"/>
    <col min="1019" max="1019" width="18.875" style="2" customWidth="1"/>
    <col min="1020" max="1020" width="29.75" style="2" customWidth="1"/>
    <col min="1021" max="1021" width="16.625" style="2" customWidth="1"/>
    <col min="1022" max="1022" width="13.125" style="2" customWidth="1"/>
    <col min="1023" max="1268" width="9" style="2"/>
    <col min="1269" max="1269" width="3.375" style="2" customWidth="1"/>
    <col min="1270" max="1270" width="9.25" style="2" customWidth="1"/>
    <col min="1271" max="1271" width="19.875" style="2" customWidth="1"/>
    <col min="1272" max="1272" width="7.375" style="2" customWidth="1"/>
    <col min="1273" max="1273" width="7" style="2" customWidth="1"/>
    <col min="1274" max="1274" width="11.125" style="2" customWidth="1"/>
    <col min="1275" max="1275" width="18.875" style="2" customWidth="1"/>
    <col min="1276" max="1276" width="29.75" style="2" customWidth="1"/>
    <col min="1277" max="1277" width="16.625" style="2" customWidth="1"/>
    <col min="1278" max="1278" width="13.125" style="2" customWidth="1"/>
    <col min="1279" max="1524" width="9" style="2"/>
    <col min="1525" max="1525" width="3.375" style="2" customWidth="1"/>
    <col min="1526" max="1526" width="9.25" style="2" customWidth="1"/>
    <col min="1527" max="1527" width="19.875" style="2" customWidth="1"/>
    <col min="1528" max="1528" width="7.375" style="2" customWidth="1"/>
    <col min="1529" max="1529" width="7" style="2" customWidth="1"/>
    <col min="1530" max="1530" width="11.125" style="2" customWidth="1"/>
    <col min="1531" max="1531" width="18.875" style="2" customWidth="1"/>
    <col min="1532" max="1532" width="29.75" style="2" customWidth="1"/>
    <col min="1533" max="1533" width="16.625" style="2" customWidth="1"/>
    <col min="1534" max="1534" width="13.125" style="2" customWidth="1"/>
    <col min="1535" max="1780" width="9" style="2"/>
    <col min="1781" max="1781" width="3.375" style="2" customWidth="1"/>
    <col min="1782" max="1782" width="9.25" style="2" customWidth="1"/>
    <col min="1783" max="1783" width="19.875" style="2" customWidth="1"/>
    <col min="1784" max="1784" width="7.375" style="2" customWidth="1"/>
    <col min="1785" max="1785" width="7" style="2" customWidth="1"/>
    <col min="1786" max="1786" width="11.125" style="2" customWidth="1"/>
    <col min="1787" max="1787" width="18.875" style="2" customWidth="1"/>
    <col min="1788" max="1788" width="29.75" style="2" customWidth="1"/>
    <col min="1789" max="1789" width="16.625" style="2" customWidth="1"/>
    <col min="1790" max="1790" width="13.125" style="2" customWidth="1"/>
    <col min="1791" max="2036" width="9" style="2"/>
    <col min="2037" max="2037" width="3.375" style="2" customWidth="1"/>
    <col min="2038" max="2038" width="9.25" style="2" customWidth="1"/>
    <col min="2039" max="2039" width="19.875" style="2" customWidth="1"/>
    <col min="2040" max="2040" width="7.375" style="2" customWidth="1"/>
    <col min="2041" max="2041" width="7" style="2" customWidth="1"/>
    <col min="2042" max="2042" width="11.125" style="2" customWidth="1"/>
    <col min="2043" max="2043" width="18.875" style="2" customWidth="1"/>
    <col min="2044" max="2044" width="29.75" style="2" customWidth="1"/>
    <col min="2045" max="2045" width="16.625" style="2" customWidth="1"/>
    <col min="2046" max="2046" width="13.125" style="2" customWidth="1"/>
    <col min="2047" max="2292" width="9" style="2"/>
    <col min="2293" max="2293" width="3.375" style="2" customWidth="1"/>
    <col min="2294" max="2294" width="9.25" style="2" customWidth="1"/>
    <col min="2295" max="2295" width="19.875" style="2" customWidth="1"/>
    <col min="2296" max="2296" width="7.375" style="2" customWidth="1"/>
    <col min="2297" max="2297" width="7" style="2" customWidth="1"/>
    <col min="2298" max="2298" width="11.125" style="2" customWidth="1"/>
    <col min="2299" max="2299" width="18.875" style="2" customWidth="1"/>
    <col min="2300" max="2300" width="29.75" style="2" customWidth="1"/>
    <col min="2301" max="2301" width="16.625" style="2" customWidth="1"/>
    <col min="2302" max="2302" width="13.125" style="2" customWidth="1"/>
    <col min="2303" max="2548" width="9" style="2"/>
    <col min="2549" max="2549" width="3.375" style="2" customWidth="1"/>
    <col min="2550" max="2550" width="9.25" style="2" customWidth="1"/>
    <col min="2551" max="2551" width="19.875" style="2" customWidth="1"/>
    <col min="2552" max="2552" width="7.375" style="2" customWidth="1"/>
    <col min="2553" max="2553" width="7" style="2" customWidth="1"/>
    <col min="2554" max="2554" width="11.125" style="2" customWidth="1"/>
    <col min="2555" max="2555" width="18.875" style="2" customWidth="1"/>
    <col min="2556" max="2556" width="29.75" style="2" customWidth="1"/>
    <col min="2557" max="2557" width="16.625" style="2" customWidth="1"/>
    <col min="2558" max="2558" width="13.125" style="2" customWidth="1"/>
    <col min="2559" max="2804" width="9" style="2"/>
    <col min="2805" max="2805" width="3.375" style="2" customWidth="1"/>
    <col min="2806" max="2806" width="9.25" style="2" customWidth="1"/>
    <col min="2807" max="2807" width="19.875" style="2" customWidth="1"/>
    <col min="2808" max="2808" width="7.375" style="2" customWidth="1"/>
    <col min="2809" max="2809" width="7" style="2" customWidth="1"/>
    <col min="2810" max="2810" width="11.125" style="2" customWidth="1"/>
    <col min="2811" max="2811" width="18.875" style="2" customWidth="1"/>
    <col min="2812" max="2812" width="29.75" style="2" customWidth="1"/>
    <col min="2813" max="2813" width="16.625" style="2" customWidth="1"/>
    <col min="2814" max="2814" width="13.125" style="2" customWidth="1"/>
    <col min="2815" max="3060" width="9" style="2"/>
    <col min="3061" max="3061" width="3.375" style="2" customWidth="1"/>
    <col min="3062" max="3062" width="9.25" style="2" customWidth="1"/>
    <col min="3063" max="3063" width="19.875" style="2" customWidth="1"/>
    <col min="3064" max="3064" width="7.375" style="2" customWidth="1"/>
    <col min="3065" max="3065" width="7" style="2" customWidth="1"/>
    <col min="3066" max="3066" width="11.125" style="2" customWidth="1"/>
    <col min="3067" max="3067" width="18.875" style="2" customWidth="1"/>
    <col min="3068" max="3068" width="29.75" style="2" customWidth="1"/>
    <col min="3069" max="3069" width="16.625" style="2" customWidth="1"/>
    <col min="3070" max="3070" width="13.125" style="2" customWidth="1"/>
    <col min="3071" max="3316" width="9" style="2"/>
    <col min="3317" max="3317" width="3.375" style="2" customWidth="1"/>
    <col min="3318" max="3318" width="9.25" style="2" customWidth="1"/>
    <col min="3319" max="3319" width="19.875" style="2" customWidth="1"/>
    <col min="3320" max="3320" width="7.375" style="2" customWidth="1"/>
    <col min="3321" max="3321" width="7" style="2" customWidth="1"/>
    <col min="3322" max="3322" width="11.125" style="2" customWidth="1"/>
    <col min="3323" max="3323" width="18.875" style="2" customWidth="1"/>
    <col min="3324" max="3324" width="29.75" style="2" customWidth="1"/>
    <col min="3325" max="3325" width="16.625" style="2" customWidth="1"/>
    <col min="3326" max="3326" width="13.125" style="2" customWidth="1"/>
    <col min="3327" max="3572" width="9" style="2"/>
    <col min="3573" max="3573" width="3.375" style="2" customWidth="1"/>
    <col min="3574" max="3574" width="9.25" style="2" customWidth="1"/>
    <col min="3575" max="3575" width="19.875" style="2" customWidth="1"/>
    <col min="3576" max="3576" width="7.375" style="2" customWidth="1"/>
    <col min="3577" max="3577" width="7" style="2" customWidth="1"/>
    <col min="3578" max="3578" width="11.125" style="2" customWidth="1"/>
    <col min="3579" max="3579" width="18.875" style="2" customWidth="1"/>
    <col min="3580" max="3580" width="29.75" style="2" customWidth="1"/>
    <col min="3581" max="3581" width="16.625" style="2" customWidth="1"/>
    <col min="3582" max="3582" width="13.125" style="2" customWidth="1"/>
    <col min="3583" max="3828" width="9" style="2"/>
    <col min="3829" max="3829" width="3.375" style="2" customWidth="1"/>
    <col min="3830" max="3830" width="9.25" style="2" customWidth="1"/>
    <col min="3831" max="3831" width="19.875" style="2" customWidth="1"/>
    <col min="3832" max="3832" width="7.375" style="2" customWidth="1"/>
    <col min="3833" max="3833" width="7" style="2" customWidth="1"/>
    <col min="3834" max="3834" width="11.125" style="2" customWidth="1"/>
    <col min="3835" max="3835" width="18.875" style="2" customWidth="1"/>
    <col min="3836" max="3836" width="29.75" style="2" customWidth="1"/>
    <col min="3837" max="3837" width="16.625" style="2" customWidth="1"/>
    <col min="3838" max="3838" width="13.125" style="2" customWidth="1"/>
    <col min="3839" max="4084" width="9" style="2"/>
    <col min="4085" max="4085" width="3.375" style="2" customWidth="1"/>
    <col min="4086" max="4086" width="9.25" style="2" customWidth="1"/>
    <col min="4087" max="4087" width="19.875" style="2" customWidth="1"/>
    <col min="4088" max="4088" width="7.375" style="2" customWidth="1"/>
    <col min="4089" max="4089" width="7" style="2" customWidth="1"/>
    <col min="4090" max="4090" width="11.125" style="2" customWidth="1"/>
    <col min="4091" max="4091" width="18.875" style="2" customWidth="1"/>
    <col min="4092" max="4092" width="29.75" style="2" customWidth="1"/>
    <col min="4093" max="4093" width="16.625" style="2" customWidth="1"/>
    <col min="4094" max="4094" width="13.125" style="2" customWidth="1"/>
    <col min="4095" max="4340" width="9" style="2"/>
    <col min="4341" max="4341" width="3.375" style="2" customWidth="1"/>
    <col min="4342" max="4342" width="9.25" style="2" customWidth="1"/>
    <col min="4343" max="4343" width="19.875" style="2" customWidth="1"/>
    <col min="4344" max="4344" width="7.375" style="2" customWidth="1"/>
    <col min="4345" max="4345" width="7" style="2" customWidth="1"/>
    <col min="4346" max="4346" width="11.125" style="2" customWidth="1"/>
    <col min="4347" max="4347" width="18.875" style="2" customWidth="1"/>
    <col min="4348" max="4348" width="29.75" style="2" customWidth="1"/>
    <col min="4349" max="4349" width="16.625" style="2" customWidth="1"/>
    <col min="4350" max="4350" width="13.125" style="2" customWidth="1"/>
    <col min="4351" max="4596" width="9" style="2"/>
    <col min="4597" max="4597" width="3.375" style="2" customWidth="1"/>
    <col min="4598" max="4598" width="9.25" style="2" customWidth="1"/>
    <col min="4599" max="4599" width="19.875" style="2" customWidth="1"/>
    <col min="4600" max="4600" width="7.375" style="2" customWidth="1"/>
    <col min="4601" max="4601" width="7" style="2" customWidth="1"/>
    <col min="4602" max="4602" width="11.125" style="2" customWidth="1"/>
    <col min="4603" max="4603" width="18.875" style="2" customWidth="1"/>
    <col min="4604" max="4604" width="29.75" style="2" customWidth="1"/>
    <col min="4605" max="4605" width="16.625" style="2" customWidth="1"/>
    <col min="4606" max="4606" width="13.125" style="2" customWidth="1"/>
    <col min="4607" max="4852" width="9" style="2"/>
    <col min="4853" max="4853" width="3.375" style="2" customWidth="1"/>
    <col min="4854" max="4854" width="9.25" style="2" customWidth="1"/>
    <col min="4855" max="4855" width="19.875" style="2" customWidth="1"/>
    <col min="4856" max="4856" width="7.375" style="2" customWidth="1"/>
    <col min="4857" max="4857" width="7" style="2" customWidth="1"/>
    <col min="4858" max="4858" width="11.125" style="2" customWidth="1"/>
    <col min="4859" max="4859" width="18.875" style="2" customWidth="1"/>
    <col min="4860" max="4860" width="29.75" style="2" customWidth="1"/>
    <col min="4861" max="4861" width="16.625" style="2" customWidth="1"/>
    <col min="4862" max="4862" width="13.125" style="2" customWidth="1"/>
    <col min="4863" max="5108" width="9" style="2"/>
    <col min="5109" max="5109" width="3.375" style="2" customWidth="1"/>
    <col min="5110" max="5110" width="9.25" style="2" customWidth="1"/>
    <col min="5111" max="5111" width="19.875" style="2" customWidth="1"/>
    <col min="5112" max="5112" width="7.375" style="2" customWidth="1"/>
    <col min="5113" max="5113" width="7" style="2" customWidth="1"/>
    <col min="5114" max="5114" width="11.125" style="2" customWidth="1"/>
    <col min="5115" max="5115" width="18.875" style="2" customWidth="1"/>
    <col min="5116" max="5116" width="29.75" style="2" customWidth="1"/>
    <col min="5117" max="5117" width="16.625" style="2" customWidth="1"/>
    <col min="5118" max="5118" width="13.125" style="2" customWidth="1"/>
    <col min="5119" max="5364" width="9" style="2"/>
    <col min="5365" max="5365" width="3.375" style="2" customWidth="1"/>
    <col min="5366" max="5366" width="9.25" style="2" customWidth="1"/>
    <col min="5367" max="5367" width="19.875" style="2" customWidth="1"/>
    <col min="5368" max="5368" width="7.375" style="2" customWidth="1"/>
    <col min="5369" max="5369" width="7" style="2" customWidth="1"/>
    <col min="5370" max="5370" width="11.125" style="2" customWidth="1"/>
    <col min="5371" max="5371" width="18.875" style="2" customWidth="1"/>
    <col min="5372" max="5372" width="29.75" style="2" customWidth="1"/>
    <col min="5373" max="5373" width="16.625" style="2" customWidth="1"/>
    <col min="5374" max="5374" width="13.125" style="2" customWidth="1"/>
    <col min="5375" max="5620" width="9" style="2"/>
    <col min="5621" max="5621" width="3.375" style="2" customWidth="1"/>
    <col min="5622" max="5622" width="9.25" style="2" customWidth="1"/>
    <col min="5623" max="5623" width="19.875" style="2" customWidth="1"/>
    <col min="5624" max="5624" width="7.375" style="2" customWidth="1"/>
    <col min="5625" max="5625" width="7" style="2" customWidth="1"/>
    <col min="5626" max="5626" width="11.125" style="2" customWidth="1"/>
    <col min="5627" max="5627" width="18.875" style="2" customWidth="1"/>
    <col min="5628" max="5628" width="29.75" style="2" customWidth="1"/>
    <col min="5629" max="5629" width="16.625" style="2" customWidth="1"/>
    <col min="5630" max="5630" width="13.125" style="2" customWidth="1"/>
    <col min="5631" max="5876" width="9" style="2"/>
    <col min="5877" max="5877" width="3.375" style="2" customWidth="1"/>
    <col min="5878" max="5878" width="9.25" style="2" customWidth="1"/>
    <col min="5879" max="5879" width="19.875" style="2" customWidth="1"/>
    <col min="5880" max="5880" width="7.375" style="2" customWidth="1"/>
    <col min="5881" max="5881" width="7" style="2" customWidth="1"/>
    <col min="5882" max="5882" width="11.125" style="2" customWidth="1"/>
    <col min="5883" max="5883" width="18.875" style="2" customWidth="1"/>
    <col min="5884" max="5884" width="29.75" style="2" customWidth="1"/>
    <col min="5885" max="5885" width="16.625" style="2" customWidth="1"/>
    <col min="5886" max="5886" width="13.125" style="2" customWidth="1"/>
    <col min="5887" max="6132" width="9" style="2"/>
    <col min="6133" max="6133" width="3.375" style="2" customWidth="1"/>
    <col min="6134" max="6134" width="9.25" style="2" customWidth="1"/>
    <col min="6135" max="6135" width="19.875" style="2" customWidth="1"/>
    <col min="6136" max="6136" width="7.375" style="2" customWidth="1"/>
    <col min="6137" max="6137" width="7" style="2" customWidth="1"/>
    <col min="6138" max="6138" width="11.125" style="2" customWidth="1"/>
    <col min="6139" max="6139" width="18.875" style="2" customWidth="1"/>
    <col min="6140" max="6140" width="29.75" style="2" customWidth="1"/>
    <col min="6141" max="6141" width="16.625" style="2" customWidth="1"/>
    <col min="6142" max="6142" width="13.125" style="2" customWidth="1"/>
    <col min="6143" max="6388" width="9" style="2"/>
    <col min="6389" max="6389" width="3.375" style="2" customWidth="1"/>
    <col min="6390" max="6390" width="9.25" style="2" customWidth="1"/>
    <col min="6391" max="6391" width="19.875" style="2" customWidth="1"/>
    <col min="6392" max="6392" width="7.375" style="2" customWidth="1"/>
    <col min="6393" max="6393" width="7" style="2" customWidth="1"/>
    <col min="6394" max="6394" width="11.125" style="2" customWidth="1"/>
    <col min="6395" max="6395" width="18.875" style="2" customWidth="1"/>
    <col min="6396" max="6396" width="29.75" style="2" customWidth="1"/>
    <col min="6397" max="6397" width="16.625" style="2" customWidth="1"/>
    <col min="6398" max="6398" width="13.125" style="2" customWidth="1"/>
    <col min="6399" max="6644" width="9" style="2"/>
    <col min="6645" max="6645" width="3.375" style="2" customWidth="1"/>
    <col min="6646" max="6646" width="9.25" style="2" customWidth="1"/>
    <col min="6647" max="6647" width="19.875" style="2" customWidth="1"/>
    <col min="6648" max="6648" width="7.375" style="2" customWidth="1"/>
    <col min="6649" max="6649" width="7" style="2" customWidth="1"/>
    <col min="6650" max="6650" width="11.125" style="2" customWidth="1"/>
    <col min="6651" max="6651" width="18.875" style="2" customWidth="1"/>
    <col min="6652" max="6652" width="29.75" style="2" customWidth="1"/>
    <col min="6653" max="6653" width="16.625" style="2" customWidth="1"/>
    <col min="6654" max="6654" width="13.125" style="2" customWidth="1"/>
    <col min="6655" max="6900" width="9" style="2"/>
    <col min="6901" max="6901" width="3.375" style="2" customWidth="1"/>
    <col min="6902" max="6902" width="9.25" style="2" customWidth="1"/>
    <col min="6903" max="6903" width="19.875" style="2" customWidth="1"/>
    <col min="6904" max="6904" width="7.375" style="2" customWidth="1"/>
    <col min="6905" max="6905" width="7" style="2" customWidth="1"/>
    <col min="6906" max="6906" width="11.125" style="2" customWidth="1"/>
    <col min="6907" max="6907" width="18.875" style="2" customWidth="1"/>
    <col min="6908" max="6908" width="29.75" style="2" customWidth="1"/>
    <col min="6909" max="6909" width="16.625" style="2" customWidth="1"/>
    <col min="6910" max="6910" width="13.125" style="2" customWidth="1"/>
    <col min="6911" max="7156" width="9" style="2"/>
    <col min="7157" max="7157" width="3.375" style="2" customWidth="1"/>
    <col min="7158" max="7158" width="9.25" style="2" customWidth="1"/>
    <col min="7159" max="7159" width="19.875" style="2" customWidth="1"/>
    <col min="7160" max="7160" width="7.375" style="2" customWidth="1"/>
    <col min="7161" max="7161" width="7" style="2" customWidth="1"/>
    <col min="7162" max="7162" width="11.125" style="2" customWidth="1"/>
    <col min="7163" max="7163" width="18.875" style="2" customWidth="1"/>
    <col min="7164" max="7164" width="29.75" style="2" customWidth="1"/>
    <col min="7165" max="7165" width="16.625" style="2" customWidth="1"/>
    <col min="7166" max="7166" width="13.125" style="2" customWidth="1"/>
    <col min="7167" max="7412" width="9" style="2"/>
    <col min="7413" max="7413" width="3.375" style="2" customWidth="1"/>
    <col min="7414" max="7414" width="9.25" style="2" customWidth="1"/>
    <col min="7415" max="7415" width="19.875" style="2" customWidth="1"/>
    <col min="7416" max="7416" width="7.375" style="2" customWidth="1"/>
    <col min="7417" max="7417" width="7" style="2" customWidth="1"/>
    <col min="7418" max="7418" width="11.125" style="2" customWidth="1"/>
    <col min="7419" max="7419" width="18.875" style="2" customWidth="1"/>
    <col min="7420" max="7420" width="29.75" style="2" customWidth="1"/>
    <col min="7421" max="7421" width="16.625" style="2" customWidth="1"/>
    <col min="7422" max="7422" width="13.125" style="2" customWidth="1"/>
    <col min="7423" max="7668" width="9" style="2"/>
    <col min="7669" max="7669" width="3.375" style="2" customWidth="1"/>
    <col min="7670" max="7670" width="9.25" style="2" customWidth="1"/>
    <col min="7671" max="7671" width="19.875" style="2" customWidth="1"/>
    <col min="7672" max="7672" width="7.375" style="2" customWidth="1"/>
    <col min="7673" max="7673" width="7" style="2" customWidth="1"/>
    <col min="7674" max="7674" width="11.125" style="2" customWidth="1"/>
    <col min="7675" max="7675" width="18.875" style="2" customWidth="1"/>
    <col min="7676" max="7676" width="29.75" style="2" customWidth="1"/>
    <col min="7677" max="7677" width="16.625" style="2" customWidth="1"/>
    <col min="7678" max="7678" width="13.125" style="2" customWidth="1"/>
    <col min="7679" max="7924" width="9" style="2"/>
    <col min="7925" max="7925" width="3.375" style="2" customWidth="1"/>
    <col min="7926" max="7926" width="9.25" style="2" customWidth="1"/>
    <col min="7927" max="7927" width="19.875" style="2" customWidth="1"/>
    <col min="7928" max="7928" width="7.375" style="2" customWidth="1"/>
    <col min="7929" max="7929" width="7" style="2" customWidth="1"/>
    <col min="7930" max="7930" width="11.125" style="2" customWidth="1"/>
    <col min="7931" max="7931" width="18.875" style="2" customWidth="1"/>
    <col min="7932" max="7932" width="29.75" style="2" customWidth="1"/>
    <col min="7933" max="7933" width="16.625" style="2" customWidth="1"/>
    <col min="7934" max="7934" width="13.125" style="2" customWidth="1"/>
    <col min="7935" max="8180" width="9" style="2"/>
    <col min="8181" max="8181" width="3.375" style="2" customWidth="1"/>
    <col min="8182" max="8182" width="9.25" style="2" customWidth="1"/>
    <col min="8183" max="8183" width="19.875" style="2" customWidth="1"/>
    <col min="8184" max="8184" width="7.375" style="2" customWidth="1"/>
    <col min="8185" max="8185" width="7" style="2" customWidth="1"/>
    <col min="8186" max="8186" width="11.125" style="2" customWidth="1"/>
    <col min="8187" max="8187" width="18.875" style="2" customWidth="1"/>
    <col min="8188" max="8188" width="29.75" style="2" customWidth="1"/>
    <col min="8189" max="8189" width="16.625" style="2" customWidth="1"/>
    <col min="8190" max="8190" width="13.125" style="2" customWidth="1"/>
    <col min="8191" max="8436" width="9" style="2"/>
    <col min="8437" max="8437" width="3.375" style="2" customWidth="1"/>
    <col min="8438" max="8438" width="9.25" style="2" customWidth="1"/>
    <col min="8439" max="8439" width="19.875" style="2" customWidth="1"/>
    <col min="8440" max="8440" width="7.375" style="2" customWidth="1"/>
    <col min="8441" max="8441" width="7" style="2" customWidth="1"/>
    <col min="8442" max="8442" width="11.125" style="2" customWidth="1"/>
    <col min="8443" max="8443" width="18.875" style="2" customWidth="1"/>
    <col min="8444" max="8444" width="29.75" style="2" customWidth="1"/>
    <col min="8445" max="8445" width="16.625" style="2" customWidth="1"/>
    <col min="8446" max="8446" width="13.125" style="2" customWidth="1"/>
    <col min="8447" max="8692" width="9" style="2"/>
    <col min="8693" max="8693" width="3.375" style="2" customWidth="1"/>
    <col min="8694" max="8694" width="9.25" style="2" customWidth="1"/>
    <col min="8695" max="8695" width="19.875" style="2" customWidth="1"/>
    <col min="8696" max="8696" width="7.375" style="2" customWidth="1"/>
    <col min="8697" max="8697" width="7" style="2" customWidth="1"/>
    <col min="8698" max="8698" width="11.125" style="2" customWidth="1"/>
    <col min="8699" max="8699" width="18.875" style="2" customWidth="1"/>
    <col min="8700" max="8700" width="29.75" style="2" customWidth="1"/>
    <col min="8701" max="8701" width="16.625" style="2" customWidth="1"/>
    <col min="8702" max="8702" width="13.125" style="2" customWidth="1"/>
    <col min="8703" max="8948" width="9" style="2"/>
    <col min="8949" max="8949" width="3.375" style="2" customWidth="1"/>
    <col min="8950" max="8950" width="9.25" style="2" customWidth="1"/>
    <col min="8951" max="8951" width="19.875" style="2" customWidth="1"/>
    <col min="8952" max="8952" width="7.375" style="2" customWidth="1"/>
    <col min="8953" max="8953" width="7" style="2" customWidth="1"/>
    <col min="8954" max="8954" width="11.125" style="2" customWidth="1"/>
    <col min="8955" max="8955" width="18.875" style="2" customWidth="1"/>
    <col min="8956" max="8956" width="29.75" style="2" customWidth="1"/>
    <col min="8957" max="8957" width="16.625" style="2" customWidth="1"/>
    <col min="8958" max="8958" width="13.125" style="2" customWidth="1"/>
    <col min="8959" max="9204" width="9" style="2"/>
    <col min="9205" max="9205" width="3.375" style="2" customWidth="1"/>
    <col min="9206" max="9206" width="9.25" style="2" customWidth="1"/>
    <col min="9207" max="9207" width="19.875" style="2" customWidth="1"/>
    <col min="9208" max="9208" width="7.375" style="2" customWidth="1"/>
    <col min="9209" max="9209" width="7" style="2" customWidth="1"/>
    <col min="9210" max="9210" width="11.125" style="2" customWidth="1"/>
    <col min="9211" max="9211" width="18.875" style="2" customWidth="1"/>
    <col min="9212" max="9212" width="29.75" style="2" customWidth="1"/>
    <col min="9213" max="9213" width="16.625" style="2" customWidth="1"/>
    <col min="9214" max="9214" width="13.125" style="2" customWidth="1"/>
    <col min="9215" max="9460" width="9" style="2"/>
    <col min="9461" max="9461" width="3.375" style="2" customWidth="1"/>
    <col min="9462" max="9462" width="9.25" style="2" customWidth="1"/>
    <col min="9463" max="9463" width="19.875" style="2" customWidth="1"/>
    <col min="9464" max="9464" width="7.375" style="2" customWidth="1"/>
    <col min="9465" max="9465" width="7" style="2" customWidth="1"/>
    <col min="9466" max="9466" width="11.125" style="2" customWidth="1"/>
    <col min="9467" max="9467" width="18.875" style="2" customWidth="1"/>
    <col min="9468" max="9468" width="29.75" style="2" customWidth="1"/>
    <col min="9469" max="9469" width="16.625" style="2" customWidth="1"/>
    <col min="9470" max="9470" width="13.125" style="2" customWidth="1"/>
    <col min="9471" max="9716" width="9" style="2"/>
    <col min="9717" max="9717" width="3.375" style="2" customWidth="1"/>
    <col min="9718" max="9718" width="9.25" style="2" customWidth="1"/>
    <col min="9719" max="9719" width="19.875" style="2" customWidth="1"/>
    <col min="9720" max="9720" width="7.375" style="2" customWidth="1"/>
    <col min="9721" max="9721" width="7" style="2" customWidth="1"/>
    <col min="9722" max="9722" width="11.125" style="2" customWidth="1"/>
    <col min="9723" max="9723" width="18.875" style="2" customWidth="1"/>
    <col min="9724" max="9724" width="29.75" style="2" customWidth="1"/>
    <col min="9725" max="9725" width="16.625" style="2" customWidth="1"/>
    <col min="9726" max="9726" width="13.125" style="2" customWidth="1"/>
    <col min="9727" max="9972" width="9" style="2"/>
    <col min="9973" max="9973" width="3.375" style="2" customWidth="1"/>
    <col min="9974" max="9974" width="9.25" style="2" customWidth="1"/>
    <col min="9975" max="9975" width="19.875" style="2" customWidth="1"/>
    <col min="9976" max="9976" width="7.375" style="2" customWidth="1"/>
    <col min="9977" max="9977" width="7" style="2" customWidth="1"/>
    <col min="9978" max="9978" width="11.125" style="2" customWidth="1"/>
    <col min="9979" max="9979" width="18.875" style="2" customWidth="1"/>
    <col min="9980" max="9980" width="29.75" style="2" customWidth="1"/>
    <col min="9981" max="9981" width="16.625" style="2" customWidth="1"/>
    <col min="9982" max="9982" width="13.125" style="2" customWidth="1"/>
    <col min="9983" max="10228" width="9" style="2"/>
    <col min="10229" max="10229" width="3.375" style="2" customWidth="1"/>
    <col min="10230" max="10230" width="9.25" style="2" customWidth="1"/>
    <col min="10231" max="10231" width="19.875" style="2" customWidth="1"/>
    <col min="10232" max="10232" width="7.375" style="2" customWidth="1"/>
    <col min="10233" max="10233" width="7" style="2" customWidth="1"/>
    <col min="10234" max="10234" width="11.125" style="2" customWidth="1"/>
    <col min="10235" max="10235" width="18.875" style="2" customWidth="1"/>
    <col min="10236" max="10236" width="29.75" style="2" customWidth="1"/>
    <col min="10237" max="10237" width="16.625" style="2" customWidth="1"/>
    <col min="10238" max="10238" width="13.125" style="2" customWidth="1"/>
    <col min="10239" max="10484" width="9" style="2"/>
    <col min="10485" max="10485" width="3.375" style="2" customWidth="1"/>
    <col min="10486" max="10486" width="9.25" style="2" customWidth="1"/>
    <col min="10487" max="10487" width="19.875" style="2" customWidth="1"/>
    <col min="10488" max="10488" width="7.375" style="2" customWidth="1"/>
    <col min="10489" max="10489" width="7" style="2" customWidth="1"/>
    <col min="10490" max="10490" width="11.125" style="2" customWidth="1"/>
    <col min="10491" max="10491" width="18.875" style="2" customWidth="1"/>
    <col min="10492" max="10492" width="29.75" style="2" customWidth="1"/>
    <col min="10493" max="10493" width="16.625" style="2" customWidth="1"/>
    <col min="10494" max="10494" width="13.125" style="2" customWidth="1"/>
    <col min="10495" max="10740" width="9" style="2"/>
    <col min="10741" max="10741" width="3.375" style="2" customWidth="1"/>
    <col min="10742" max="10742" width="9.25" style="2" customWidth="1"/>
    <col min="10743" max="10743" width="19.875" style="2" customWidth="1"/>
    <col min="10744" max="10744" width="7.375" style="2" customWidth="1"/>
    <col min="10745" max="10745" width="7" style="2" customWidth="1"/>
    <col min="10746" max="10746" width="11.125" style="2" customWidth="1"/>
    <col min="10747" max="10747" width="18.875" style="2" customWidth="1"/>
    <col min="10748" max="10748" width="29.75" style="2" customWidth="1"/>
    <col min="10749" max="10749" width="16.625" style="2" customWidth="1"/>
    <col min="10750" max="10750" width="13.125" style="2" customWidth="1"/>
    <col min="10751" max="10996" width="9" style="2"/>
    <col min="10997" max="10997" width="3.375" style="2" customWidth="1"/>
    <col min="10998" max="10998" width="9.25" style="2" customWidth="1"/>
    <col min="10999" max="10999" width="19.875" style="2" customWidth="1"/>
    <col min="11000" max="11000" width="7.375" style="2" customWidth="1"/>
    <col min="11001" max="11001" width="7" style="2" customWidth="1"/>
    <col min="11002" max="11002" width="11.125" style="2" customWidth="1"/>
    <col min="11003" max="11003" width="18.875" style="2" customWidth="1"/>
    <col min="11004" max="11004" width="29.75" style="2" customWidth="1"/>
    <col min="11005" max="11005" width="16.625" style="2" customWidth="1"/>
    <col min="11006" max="11006" width="13.125" style="2" customWidth="1"/>
    <col min="11007" max="11252" width="9" style="2"/>
    <col min="11253" max="11253" width="3.375" style="2" customWidth="1"/>
    <col min="11254" max="11254" width="9.25" style="2" customWidth="1"/>
    <col min="11255" max="11255" width="19.875" style="2" customWidth="1"/>
    <col min="11256" max="11256" width="7.375" style="2" customWidth="1"/>
    <col min="11257" max="11257" width="7" style="2" customWidth="1"/>
    <col min="11258" max="11258" width="11.125" style="2" customWidth="1"/>
    <col min="11259" max="11259" width="18.875" style="2" customWidth="1"/>
    <col min="11260" max="11260" width="29.75" style="2" customWidth="1"/>
    <col min="11261" max="11261" width="16.625" style="2" customWidth="1"/>
    <col min="11262" max="11262" width="13.125" style="2" customWidth="1"/>
    <col min="11263" max="11508" width="9" style="2"/>
    <col min="11509" max="11509" width="3.375" style="2" customWidth="1"/>
    <col min="11510" max="11510" width="9.25" style="2" customWidth="1"/>
    <col min="11511" max="11511" width="19.875" style="2" customWidth="1"/>
    <col min="11512" max="11512" width="7.375" style="2" customWidth="1"/>
    <col min="11513" max="11513" width="7" style="2" customWidth="1"/>
    <col min="11514" max="11514" width="11.125" style="2" customWidth="1"/>
    <col min="11515" max="11515" width="18.875" style="2" customWidth="1"/>
    <col min="11516" max="11516" width="29.75" style="2" customWidth="1"/>
    <col min="11517" max="11517" width="16.625" style="2" customWidth="1"/>
    <col min="11518" max="11518" width="13.125" style="2" customWidth="1"/>
    <col min="11519" max="11764" width="9" style="2"/>
    <col min="11765" max="11765" width="3.375" style="2" customWidth="1"/>
    <col min="11766" max="11766" width="9.25" style="2" customWidth="1"/>
    <col min="11767" max="11767" width="19.875" style="2" customWidth="1"/>
    <col min="11768" max="11768" width="7.375" style="2" customWidth="1"/>
    <col min="11769" max="11769" width="7" style="2" customWidth="1"/>
    <col min="11770" max="11770" width="11.125" style="2" customWidth="1"/>
    <col min="11771" max="11771" width="18.875" style="2" customWidth="1"/>
    <col min="11772" max="11772" width="29.75" style="2" customWidth="1"/>
    <col min="11773" max="11773" width="16.625" style="2" customWidth="1"/>
    <col min="11774" max="11774" width="13.125" style="2" customWidth="1"/>
    <col min="11775" max="12020" width="9" style="2"/>
    <col min="12021" max="12021" width="3.375" style="2" customWidth="1"/>
    <col min="12022" max="12022" width="9.25" style="2" customWidth="1"/>
    <col min="12023" max="12023" width="19.875" style="2" customWidth="1"/>
    <col min="12024" max="12024" width="7.375" style="2" customWidth="1"/>
    <col min="12025" max="12025" width="7" style="2" customWidth="1"/>
    <col min="12026" max="12026" width="11.125" style="2" customWidth="1"/>
    <col min="12027" max="12027" width="18.875" style="2" customWidth="1"/>
    <col min="12028" max="12028" width="29.75" style="2" customWidth="1"/>
    <col min="12029" max="12029" width="16.625" style="2" customWidth="1"/>
    <col min="12030" max="12030" width="13.125" style="2" customWidth="1"/>
    <col min="12031" max="12276" width="9" style="2"/>
    <col min="12277" max="12277" width="3.375" style="2" customWidth="1"/>
    <col min="12278" max="12278" width="9.25" style="2" customWidth="1"/>
    <col min="12279" max="12279" width="19.875" style="2" customWidth="1"/>
    <col min="12280" max="12280" width="7.375" style="2" customWidth="1"/>
    <col min="12281" max="12281" width="7" style="2" customWidth="1"/>
    <col min="12282" max="12282" width="11.125" style="2" customWidth="1"/>
    <col min="12283" max="12283" width="18.875" style="2" customWidth="1"/>
    <col min="12284" max="12284" width="29.75" style="2" customWidth="1"/>
    <col min="12285" max="12285" width="16.625" style="2" customWidth="1"/>
    <col min="12286" max="12286" width="13.125" style="2" customWidth="1"/>
    <col min="12287" max="12532" width="9" style="2"/>
    <col min="12533" max="12533" width="3.375" style="2" customWidth="1"/>
    <col min="12534" max="12534" width="9.25" style="2" customWidth="1"/>
    <col min="12535" max="12535" width="19.875" style="2" customWidth="1"/>
    <col min="12536" max="12536" width="7.375" style="2" customWidth="1"/>
    <col min="12537" max="12537" width="7" style="2" customWidth="1"/>
    <col min="12538" max="12538" width="11.125" style="2" customWidth="1"/>
    <col min="12539" max="12539" width="18.875" style="2" customWidth="1"/>
    <col min="12540" max="12540" width="29.75" style="2" customWidth="1"/>
    <col min="12541" max="12541" width="16.625" style="2" customWidth="1"/>
    <col min="12542" max="12542" width="13.125" style="2" customWidth="1"/>
    <col min="12543" max="12788" width="9" style="2"/>
    <col min="12789" max="12789" width="3.375" style="2" customWidth="1"/>
    <col min="12790" max="12790" width="9.25" style="2" customWidth="1"/>
    <col min="12791" max="12791" width="19.875" style="2" customWidth="1"/>
    <col min="12792" max="12792" width="7.375" style="2" customWidth="1"/>
    <col min="12793" max="12793" width="7" style="2" customWidth="1"/>
    <col min="12794" max="12794" width="11.125" style="2" customWidth="1"/>
    <col min="12795" max="12795" width="18.875" style="2" customWidth="1"/>
    <col min="12796" max="12796" width="29.75" style="2" customWidth="1"/>
    <col min="12797" max="12797" width="16.625" style="2" customWidth="1"/>
    <col min="12798" max="12798" width="13.125" style="2" customWidth="1"/>
    <col min="12799" max="13044" width="9" style="2"/>
    <col min="13045" max="13045" width="3.375" style="2" customWidth="1"/>
    <col min="13046" max="13046" width="9.25" style="2" customWidth="1"/>
    <col min="13047" max="13047" width="19.875" style="2" customWidth="1"/>
    <col min="13048" max="13048" width="7.375" style="2" customWidth="1"/>
    <col min="13049" max="13049" width="7" style="2" customWidth="1"/>
    <col min="13050" max="13050" width="11.125" style="2" customWidth="1"/>
    <col min="13051" max="13051" width="18.875" style="2" customWidth="1"/>
    <col min="13052" max="13052" width="29.75" style="2" customWidth="1"/>
    <col min="13053" max="13053" width="16.625" style="2" customWidth="1"/>
    <col min="13054" max="13054" width="13.125" style="2" customWidth="1"/>
    <col min="13055" max="13300" width="9" style="2"/>
    <col min="13301" max="13301" width="3.375" style="2" customWidth="1"/>
    <col min="13302" max="13302" width="9.25" style="2" customWidth="1"/>
    <col min="13303" max="13303" width="19.875" style="2" customWidth="1"/>
    <col min="13304" max="13304" width="7.375" style="2" customWidth="1"/>
    <col min="13305" max="13305" width="7" style="2" customWidth="1"/>
    <col min="13306" max="13306" width="11.125" style="2" customWidth="1"/>
    <col min="13307" max="13307" width="18.875" style="2" customWidth="1"/>
    <col min="13308" max="13308" width="29.75" style="2" customWidth="1"/>
    <col min="13309" max="13309" width="16.625" style="2" customWidth="1"/>
    <col min="13310" max="13310" width="13.125" style="2" customWidth="1"/>
    <col min="13311" max="13556" width="9" style="2"/>
    <col min="13557" max="13557" width="3.375" style="2" customWidth="1"/>
    <col min="13558" max="13558" width="9.25" style="2" customWidth="1"/>
    <col min="13559" max="13559" width="19.875" style="2" customWidth="1"/>
    <col min="13560" max="13560" width="7.375" style="2" customWidth="1"/>
    <col min="13561" max="13561" width="7" style="2" customWidth="1"/>
    <col min="13562" max="13562" width="11.125" style="2" customWidth="1"/>
    <col min="13563" max="13563" width="18.875" style="2" customWidth="1"/>
    <col min="13564" max="13564" width="29.75" style="2" customWidth="1"/>
    <col min="13565" max="13565" width="16.625" style="2" customWidth="1"/>
    <col min="13566" max="13566" width="13.125" style="2" customWidth="1"/>
    <col min="13567" max="13812" width="9" style="2"/>
    <col min="13813" max="13813" width="3.375" style="2" customWidth="1"/>
    <col min="13814" max="13814" width="9.25" style="2" customWidth="1"/>
    <col min="13815" max="13815" width="19.875" style="2" customWidth="1"/>
    <col min="13816" max="13816" width="7.375" style="2" customWidth="1"/>
    <col min="13817" max="13817" width="7" style="2" customWidth="1"/>
    <col min="13818" max="13818" width="11.125" style="2" customWidth="1"/>
    <col min="13819" max="13819" width="18.875" style="2" customWidth="1"/>
    <col min="13820" max="13820" width="29.75" style="2" customWidth="1"/>
    <col min="13821" max="13821" width="16.625" style="2" customWidth="1"/>
    <col min="13822" max="13822" width="13.125" style="2" customWidth="1"/>
    <col min="13823" max="14068" width="9" style="2"/>
    <col min="14069" max="14069" width="3.375" style="2" customWidth="1"/>
    <col min="14070" max="14070" width="9.25" style="2" customWidth="1"/>
    <col min="14071" max="14071" width="19.875" style="2" customWidth="1"/>
    <col min="14072" max="14072" width="7.375" style="2" customWidth="1"/>
    <col min="14073" max="14073" width="7" style="2" customWidth="1"/>
    <col min="14074" max="14074" width="11.125" style="2" customWidth="1"/>
    <col min="14075" max="14075" width="18.875" style="2" customWidth="1"/>
    <col min="14076" max="14076" width="29.75" style="2" customWidth="1"/>
    <col min="14077" max="14077" width="16.625" style="2" customWidth="1"/>
    <col min="14078" max="14078" width="13.125" style="2" customWidth="1"/>
    <col min="14079" max="14324" width="9" style="2"/>
    <col min="14325" max="14325" width="3.375" style="2" customWidth="1"/>
    <col min="14326" max="14326" width="9.25" style="2" customWidth="1"/>
    <col min="14327" max="14327" width="19.875" style="2" customWidth="1"/>
    <col min="14328" max="14328" width="7.375" style="2" customWidth="1"/>
    <col min="14329" max="14329" width="7" style="2" customWidth="1"/>
    <col min="14330" max="14330" width="11.125" style="2" customWidth="1"/>
    <col min="14331" max="14331" width="18.875" style="2" customWidth="1"/>
    <col min="14332" max="14332" width="29.75" style="2" customWidth="1"/>
    <col min="14333" max="14333" width="16.625" style="2" customWidth="1"/>
    <col min="14334" max="14334" width="13.125" style="2" customWidth="1"/>
    <col min="14335" max="14580" width="9" style="2"/>
    <col min="14581" max="14581" width="3.375" style="2" customWidth="1"/>
    <col min="14582" max="14582" width="9.25" style="2" customWidth="1"/>
    <col min="14583" max="14583" width="19.875" style="2" customWidth="1"/>
    <col min="14584" max="14584" width="7.375" style="2" customWidth="1"/>
    <col min="14585" max="14585" width="7" style="2" customWidth="1"/>
    <col min="14586" max="14586" width="11.125" style="2" customWidth="1"/>
    <col min="14587" max="14587" width="18.875" style="2" customWidth="1"/>
    <col min="14588" max="14588" width="29.75" style="2" customWidth="1"/>
    <col min="14589" max="14589" width="16.625" style="2" customWidth="1"/>
    <col min="14590" max="14590" width="13.125" style="2" customWidth="1"/>
    <col min="14591" max="14836" width="9" style="2"/>
    <col min="14837" max="14837" width="3.375" style="2" customWidth="1"/>
    <col min="14838" max="14838" width="9.25" style="2" customWidth="1"/>
    <col min="14839" max="14839" width="19.875" style="2" customWidth="1"/>
    <col min="14840" max="14840" width="7.375" style="2" customWidth="1"/>
    <col min="14841" max="14841" width="7" style="2" customWidth="1"/>
    <col min="14842" max="14842" width="11.125" style="2" customWidth="1"/>
    <col min="14843" max="14843" width="18.875" style="2" customWidth="1"/>
    <col min="14844" max="14844" width="29.75" style="2" customWidth="1"/>
    <col min="14845" max="14845" width="16.625" style="2" customWidth="1"/>
    <col min="14846" max="14846" width="13.125" style="2" customWidth="1"/>
    <col min="14847" max="15092" width="9" style="2"/>
    <col min="15093" max="15093" width="3.375" style="2" customWidth="1"/>
    <col min="15094" max="15094" width="9.25" style="2" customWidth="1"/>
    <col min="15095" max="15095" width="19.875" style="2" customWidth="1"/>
    <col min="15096" max="15096" width="7.375" style="2" customWidth="1"/>
    <col min="15097" max="15097" width="7" style="2" customWidth="1"/>
    <col min="15098" max="15098" width="11.125" style="2" customWidth="1"/>
    <col min="15099" max="15099" width="18.875" style="2" customWidth="1"/>
    <col min="15100" max="15100" width="29.75" style="2" customWidth="1"/>
    <col min="15101" max="15101" width="16.625" style="2" customWidth="1"/>
    <col min="15102" max="15102" width="13.125" style="2" customWidth="1"/>
    <col min="15103" max="15348" width="9" style="2"/>
    <col min="15349" max="15349" width="3.375" style="2" customWidth="1"/>
    <col min="15350" max="15350" width="9.25" style="2" customWidth="1"/>
    <col min="15351" max="15351" width="19.875" style="2" customWidth="1"/>
    <col min="15352" max="15352" width="7.375" style="2" customWidth="1"/>
    <col min="15353" max="15353" width="7" style="2" customWidth="1"/>
    <col min="15354" max="15354" width="11.125" style="2" customWidth="1"/>
    <col min="15355" max="15355" width="18.875" style="2" customWidth="1"/>
    <col min="15356" max="15356" width="29.75" style="2" customWidth="1"/>
    <col min="15357" max="15357" width="16.625" style="2" customWidth="1"/>
    <col min="15358" max="15358" width="13.125" style="2" customWidth="1"/>
    <col min="15359" max="15604" width="9" style="2"/>
    <col min="15605" max="15605" width="3.375" style="2" customWidth="1"/>
    <col min="15606" max="15606" width="9.25" style="2" customWidth="1"/>
    <col min="15607" max="15607" width="19.875" style="2" customWidth="1"/>
    <col min="15608" max="15608" width="7.375" style="2" customWidth="1"/>
    <col min="15609" max="15609" width="7" style="2" customWidth="1"/>
    <col min="15610" max="15610" width="11.125" style="2" customWidth="1"/>
    <col min="15611" max="15611" width="18.875" style="2" customWidth="1"/>
    <col min="15612" max="15612" width="29.75" style="2" customWidth="1"/>
    <col min="15613" max="15613" width="16.625" style="2" customWidth="1"/>
    <col min="15614" max="15614" width="13.125" style="2" customWidth="1"/>
    <col min="15615" max="15860" width="9" style="2"/>
    <col min="15861" max="15861" width="3.375" style="2" customWidth="1"/>
    <col min="15862" max="15862" width="9.25" style="2" customWidth="1"/>
    <col min="15863" max="15863" width="19.875" style="2" customWidth="1"/>
    <col min="15864" max="15864" width="7.375" style="2" customWidth="1"/>
    <col min="15865" max="15865" width="7" style="2" customWidth="1"/>
    <col min="15866" max="15866" width="11.125" style="2" customWidth="1"/>
    <col min="15867" max="15867" width="18.875" style="2" customWidth="1"/>
    <col min="15868" max="15868" width="29.75" style="2" customWidth="1"/>
    <col min="15869" max="15869" width="16.625" style="2" customWidth="1"/>
    <col min="15870" max="15870" width="13.125" style="2" customWidth="1"/>
    <col min="15871" max="16116" width="9" style="2"/>
    <col min="16117" max="16117" width="3.375" style="2" customWidth="1"/>
    <col min="16118" max="16118" width="9.25" style="2" customWidth="1"/>
    <col min="16119" max="16119" width="19.875" style="2" customWidth="1"/>
    <col min="16120" max="16120" width="7.375" style="2" customWidth="1"/>
    <col min="16121" max="16121" width="7" style="2" customWidth="1"/>
    <col min="16122" max="16122" width="11.125" style="2" customWidth="1"/>
    <col min="16123" max="16123" width="18.875" style="2" customWidth="1"/>
    <col min="16124" max="16124" width="29.75" style="2" customWidth="1"/>
    <col min="16125" max="16125" width="16.625" style="2" customWidth="1"/>
    <col min="16126" max="16126" width="13.125" style="2" customWidth="1"/>
    <col min="16127" max="16384" width="9" style="2"/>
  </cols>
  <sheetData>
    <row r="1" ht="28" customHeight="1" spans="1:6">
      <c r="A1" s="6" t="s">
        <v>0</v>
      </c>
      <c r="B1" s="6"/>
      <c r="C1" s="6"/>
      <c r="D1" s="6"/>
      <c r="E1" s="6"/>
      <c r="F1" s="6"/>
    </row>
    <row r="2" s="1" customFormat="1" ht="23" customHeight="1" spans="1:6">
      <c r="A2" s="7" t="s">
        <v>1</v>
      </c>
      <c r="B2" s="7" t="s">
        <v>2</v>
      </c>
      <c r="C2" s="7" t="s">
        <v>3</v>
      </c>
      <c r="D2" s="7" t="s">
        <v>4</v>
      </c>
      <c r="E2" s="7" t="s">
        <v>5</v>
      </c>
      <c r="F2" s="8" t="s">
        <v>6</v>
      </c>
    </row>
    <row r="3" s="2" customFormat="1" ht="17" customHeight="1" spans="1:6">
      <c r="A3" s="9">
        <v>1</v>
      </c>
      <c r="B3" s="10" t="s">
        <v>7</v>
      </c>
      <c r="C3" s="10" t="s">
        <v>8</v>
      </c>
      <c r="D3" s="10" t="s">
        <v>9</v>
      </c>
      <c r="E3" s="10" t="s">
        <v>10</v>
      </c>
      <c r="F3" s="11"/>
    </row>
    <row r="4" s="2" customFormat="1" ht="17" customHeight="1" spans="1:6">
      <c r="A4" s="9">
        <v>2</v>
      </c>
      <c r="B4" s="10" t="s">
        <v>7</v>
      </c>
      <c r="C4" s="10" t="s">
        <v>11</v>
      </c>
      <c r="D4" s="10" t="s">
        <v>12</v>
      </c>
      <c r="E4" s="10" t="s">
        <v>10</v>
      </c>
      <c r="F4" s="11"/>
    </row>
    <row r="5" s="2" customFormat="1" ht="17" customHeight="1" spans="1:6">
      <c r="A5" s="9">
        <v>3</v>
      </c>
      <c r="B5" s="10" t="s">
        <v>7</v>
      </c>
      <c r="C5" s="10" t="s">
        <v>13</v>
      </c>
      <c r="D5" s="10" t="s">
        <v>14</v>
      </c>
      <c r="E5" s="10" t="s">
        <v>10</v>
      </c>
      <c r="F5" s="12"/>
    </row>
    <row r="6" s="2" customFormat="1" ht="17" customHeight="1" spans="1:6">
      <c r="A6" s="9">
        <v>4</v>
      </c>
      <c r="B6" s="10" t="s">
        <v>7</v>
      </c>
      <c r="C6" s="10" t="s">
        <v>15</v>
      </c>
      <c r="D6" s="10" t="s">
        <v>16</v>
      </c>
      <c r="E6" s="10" t="s">
        <v>10</v>
      </c>
      <c r="F6" s="11"/>
    </row>
    <row r="7" s="2" customFormat="1" ht="17" customHeight="1" spans="1:6">
      <c r="A7" s="9">
        <v>5</v>
      </c>
      <c r="B7" s="10" t="s">
        <v>7</v>
      </c>
      <c r="C7" s="10" t="s">
        <v>17</v>
      </c>
      <c r="D7" s="10" t="s">
        <v>18</v>
      </c>
      <c r="E7" s="10" t="s">
        <v>19</v>
      </c>
      <c r="F7" s="11"/>
    </row>
    <row r="8" s="2" customFormat="1" ht="17" customHeight="1" spans="1:6">
      <c r="A8" s="9">
        <v>6</v>
      </c>
      <c r="B8" s="10" t="s">
        <v>7</v>
      </c>
      <c r="C8" s="10" t="s">
        <v>20</v>
      </c>
      <c r="D8" s="10" t="s">
        <v>21</v>
      </c>
      <c r="E8" s="10" t="s">
        <v>19</v>
      </c>
      <c r="F8" s="11"/>
    </row>
    <row r="9" s="2" customFormat="1" ht="17" customHeight="1" spans="1:6">
      <c r="A9" s="9">
        <v>7</v>
      </c>
      <c r="B9" s="10" t="s">
        <v>7</v>
      </c>
      <c r="C9" s="10" t="s">
        <v>22</v>
      </c>
      <c r="D9" s="10" t="s">
        <v>23</v>
      </c>
      <c r="E9" s="10" t="s">
        <v>19</v>
      </c>
      <c r="F9" s="11"/>
    </row>
    <row r="10" s="2" customFormat="1" ht="17" customHeight="1" spans="1:6">
      <c r="A10" s="9">
        <v>8</v>
      </c>
      <c r="B10" s="10" t="s">
        <v>7</v>
      </c>
      <c r="C10" s="10" t="s">
        <v>24</v>
      </c>
      <c r="D10" s="10" t="s">
        <v>25</v>
      </c>
      <c r="E10" s="10" t="s">
        <v>19</v>
      </c>
      <c r="F10" s="11"/>
    </row>
    <row r="11" s="2" customFormat="1" ht="17" customHeight="1" spans="1:6">
      <c r="A11" s="9">
        <v>9</v>
      </c>
      <c r="B11" s="10" t="s">
        <v>7</v>
      </c>
      <c r="C11" s="10" t="s">
        <v>26</v>
      </c>
      <c r="D11" s="10" t="s">
        <v>27</v>
      </c>
      <c r="E11" s="10" t="s">
        <v>28</v>
      </c>
      <c r="F11" s="11"/>
    </row>
    <row r="12" s="2" customFormat="1" ht="17" customHeight="1" spans="1:6">
      <c r="A12" s="9">
        <v>10</v>
      </c>
      <c r="B12" s="10" t="s">
        <v>7</v>
      </c>
      <c r="C12" s="10" t="s">
        <v>29</v>
      </c>
      <c r="D12" s="10" t="s">
        <v>30</v>
      </c>
      <c r="E12" s="10" t="s">
        <v>28</v>
      </c>
      <c r="F12" s="11"/>
    </row>
    <row r="13" s="3" customFormat="1" ht="17" customHeight="1" spans="1:8">
      <c r="A13" s="9">
        <v>11</v>
      </c>
      <c r="B13" s="10" t="s">
        <v>7</v>
      </c>
      <c r="C13" s="10" t="s">
        <v>31</v>
      </c>
      <c r="D13" s="10" t="s">
        <v>32</v>
      </c>
      <c r="E13" s="10" t="s">
        <v>28</v>
      </c>
      <c r="F13" s="11"/>
      <c r="G13" s="2"/>
      <c r="H13" s="2"/>
    </row>
    <row r="14" s="2" customFormat="1" ht="17" customHeight="1" spans="1:6">
      <c r="A14" s="9">
        <v>12</v>
      </c>
      <c r="B14" s="10" t="s">
        <v>7</v>
      </c>
      <c r="C14" s="10" t="s">
        <v>33</v>
      </c>
      <c r="D14" s="10" t="s">
        <v>34</v>
      </c>
      <c r="E14" s="10" t="s">
        <v>28</v>
      </c>
      <c r="F14" s="11"/>
    </row>
    <row r="15" s="2" customFormat="1" ht="17" customHeight="1" spans="1:6">
      <c r="A15" s="9">
        <v>13</v>
      </c>
      <c r="B15" s="10" t="s">
        <v>35</v>
      </c>
      <c r="C15" s="10" t="s">
        <v>36</v>
      </c>
      <c r="D15" s="10" t="s">
        <v>37</v>
      </c>
      <c r="E15" s="10" t="s">
        <v>10</v>
      </c>
      <c r="F15" s="11"/>
    </row>
    <row r="16" s="2" customFormat="1" ht="17" customHeight="1" spans="1:6">
      <c r="A16" s="9">
        <v>14</v>
      </c>
      <c r="B16" s="10" t="s">
        <v>35</v>
      </c>
      <c r="C16" s="10" t="s">
        <v>38</v>
      </c>
      <c r="D16" s="10" t="s">
        <v>39</v>
      </c>
      <c r="E16" s="10" t="s">
        <v>10</v>
      </c>
      <c r="F16" s="11"/>
    </row>
    <row r="17" s="2" customFormat="1" ht="17" customHeight="1" spans="1:6">
      <c r="A17" s="9">
        <v>15</v>
      </c>
      <c r="B17" s="10" t="s">
        <v>35</v>
      </c>
      <c r="C17" s="10" t="s">
        <v>40</v>
      </c>
      <c r="D17" s="10" t="s">
        <v>41</v>
      </c>
      <c r="E17" s="10" t="s">
        <v>42</v>
      </c>
      <c r="F17" s="11"/>
    </row>
    <row r="18" s="2" customFormat="1" ht="17" customHeight="1" spans="1:6">
      <c r="A18" s="9">
        <v>16</v>
      </c>
      <c r="B18" s="10" t="s">
        <v>35</v>
      </c>
      <c r="C18" s="10" t="s">
        <v>43</v>
      </c>
      <c r="D18" s="10" t="s">
        <v>44</v>
      </c>
      <c r="E18" s="10" t="s">
        <v>42</v>
      </c>
      <c r="F18" s="11"/>
    </row>
    <row r="19" s="2" customFormat="1" ht="17" customHeight="1" spans="1:6">
      <c r="A19" s="9">
        <v>17</v>
      </c>
      <c r="B19" s="10" t="s">
        <v>35</v>
      </c>
      <c r="C19" s="10" t="s">
        <v>45</v>
      </c>
      <c r="D19" s="10" t="s">
        <v>46</v>
      </c>
      <c r="E19" s="10" t="s">
        <v>42</v>
      </c>
      <c r="F19" s="11"/>
    </row>
    <row r="20" s="2" customFormat="1" ht="17" customHeight="1" spans="1:6">
      <c r="A20" s="9">
        <v>18</v>
      </c>
      <c r="B20" s="10" t="s">
        <v>35</v>
      </c>
      <c r="C20" s="10" t="s">
        <v>47</v>
      </c>
      <c r="D20" s="10" t="s">
        <v>48</v>
      </c>
      <c r="E20" s="10" t="s">
        <v>49</v>
      </c>
      <c r="F20" s="11"/>
    </row>
    <row r="21" s="2" customFormat="1" ht="17" customHeight="1" spans="1:6">
      <c r="A21" s="9">
        <v>19</v>
      </c>
      <c r="B21" s="10" t="s">
        <v>35</v>
      </c>
      <c r="C21" s="10" t="s">
        <v>50</v>
      </c>
      <c r="D21" s="10" t="s">
        <v>51</v>
      </c>
      <c r="E21" s="10" t="s">
        <v>49</v>
      </c>
      <c r="F21" s="11"/>
    </row>
    <row r="22" s="2" customFormat="1" ht="17" customHeight="1" spans="1:6">
      <c r="A22" s="9">
        <v>20</v>
      </c>
      <c r="B22" s="10" t="s">
        <v>35</v>
      </c>
      <c r="C22" s="10" t="s">
        <v>52</v>
      </c>
      <c r="D22" s="10" t="s">
        <v>53</v>
      </c>
      <c r="E22" s="10" t="s">
        <v>49</v>
      </c>
      <c r="F22" s="11"/>
    </row>
    <row r="23" s="2" customFormat="1" ht="17" customHeight="1" spans="1:6">
      <c r="A23" s="9">
        <v>21</v>
      </c>
      <c r="B23" s="10" t="s">
        <v>54</v>
      </c>
      <c r="C23" s="10" t="s">
        <v>55</v>
      </c>
      <c r="D23" s="10" t="s">
        <v>56</v>
      </c>
      <c r="E23" s="10" t="s">
        <v>28</v>
      </c>
      <c r="F23" s="11" t="s">
        <v>57</v>
      </c>
    </row>
    <row r="24" s="2" customFormat="1" ht="17" customHeight="1" spans="1:6">
      <c r="A24" s="9">
        <v>22</v>
      </c>
      <c r="B24" s="10" t="s">
        <v>54</v>
      </c>
      <c r="C24" s="10" t="s">
        <v>58</v>
      </c>
      <c r="D24" s="10" t="s">
        <v>59</v>
      </c>
      <c r="E24" s="10" t="s">
        <v>60</v>
      </c>
      <c r="F24" s="11" t="s">
        <v>57</v>
      </c>
    </row>
    <row r="25" s="2" customFormat="1" ht="17" customHeight="1" spans="1:6">
      <c r="A25" s="9">
        <v>23</v>
      </c>
      <c r="B25" s="10" t="s">
        <v>54</v>
      </c>
      <c r="C25" s="10" t="s">
        <v>61</v>
      </c>
      <c r="D25" s="10" t="s">
        <v>18</v>
      </c>
      <c r="E25" s="10" t="s">
        <v>19</v>
      </c>
      <c r="F25" s="11" t="s">
        <v>57</v>
      </c>
    </row>
    <row r="26" s="2" customFormat="1" ht="17" customHeight="1" spans="1:6">
      <c r="A26" s="9">
        <v>24</v>
      </c>
      <c r="B26" s="10" t="s">
        <v>54</v>
      </c>
      <c r="C26" s="10" t="s">
        <v>62</v>
      </c>
      <c r="D26" s="10" t="s">
        <v>63</v>
      </c>
      <c r="E26" s="10" t="s">
        <v>64</v>
      </c>
      <c r="F26" s="11" t="s">
        <v>57</v>
      </c>
    </row>
    <row r="27" s="2" customFormat="1" ht="17" customHeight="1" spans="1:6">
      <c r="A27" s="9">
        <v>25</v>
      </c>
      <c r="B27" s="10" t="s">
        <v>54</v>
      </c>
      <c r="C27" s="10" t="s">
        <v>65</v>
      </c>
      <c r="D27" s="10" t="s">
        <v>66</v>
      </c>
      <c r="E27" s="10" t="s">
        <v>28</v>
      </c>
      <c r="F27" s="11" t="s">
        <v>67</v>
      </c>
    </row>
    <row r="28" s="2" customFormat="1" ht="17" customHeight="1" spans="1:6">
      <c r="A28" s="9">
        <v>26</v>
      </c>
      <c r="B28" s="10" t="s">
        <v>54</v>
      </c>
      <c r="C28" s="10" t="s">
        <v>68</v>
      </c>
      <c r="D28" s="10" t="s">
        <v>69</v>
      </c>
      <c r="E28" s="10" t="s">
        <v>28</v>
      </c>
      <c r="F28" s="11" t="s">
        <v>67</v>
      </c>
    </row>
    <row r="29" s="2" customFormat="1" ht="17" customHeight="1" spans="1:6">
      <c r="A29" s="9">
        <v>27</v>
      </c>
      <c r="B29" s="10" t="s">
        <v>54</v>
      </c>
      <c r="C29" s="10" t="s">
        <v>70</v>
      </c>
      <c r="D29" s="10" t="s">
        <v>71</v>
      </c>
      <c r="E29" s="10" t="s">
        <v>10</v>
      </c>
      <c r="F29" s="11" t="s">
        <v>72</v>
      </c>
    </row>
    <row r="30" s="2" customFormat="1" ht="17" customHeight="1" spans="1:6">
      <c r="A30" s="9">
        <v>28</v>
      </c>
      <c r="B30" s="10" t="s">
        <v>54</v>
      </c>
      <c r="C30" s="10" t="s">
        <v>73</v>
      </c>
      <c r="D30" s="10" t="s">
        <v>74</v>
      </c>
      <c r="E30" s="10" t="s">
        <v>10</v>
      </c>
      <c r="F30" s="11" t="s">
        <v>72</v>
      </c>
    </row>
    <row r="31" s="2" customFormat="1" ht="17" customHeight="1" spans="1:6">
      <c r="A31" s="9">
        <v>29</v>
      </c>
      <c r="B31" s="10" t="s">
        <v>54</v>
      </c>
      <c r="C31" s="10" t="s">
        <v>75</v>
      </c>
      <c r="D31" s="10" t="s">
        <v>76</v>
      </c>
      <c r="E31" s="10" t="s">
        <v>28</v>
      </c>
      <c r="F31" s="11" t="s">
        <v>72</v>
      </c>
    </row>
    <row r="32" s="2" customFormat="1" ht="17" customHeight="1" spans="1:6">
      <c r="A32" s="9">
        <v>30</v>
      </c>
      <c r="B32" s="10" t="s">
        <v>54</v>
      </c>
      <c r="C32" s="10" t="s">
        <v>77</v>
      </c>
      <c r="D32" s="10" t="s">
        <v>78</v>
      </c>
      <c r="E32" s="10" t="s">
        <v>28</v>
      </c>
      <c r="F32" s="11" t="s">
        <v>72</v>
      </c>
    </row>
    <row r="33" s="2" customFormat="1" ht="17" customHeight="1" spans="1:6">
      <c r="A33" s="9">
        <v>31</v>
      </c>
      <c r="B33" s="10" t="s">
        <v>54</v>
      </c>
      <c r="C33" s="10" t="s">
        <v>79</v>
      </c>
      <c r="D33" s="10" t="s">
        <v>80</v>
      </c>
      <c r="E33" s="10" t="s">
        <v>28</v>
      </c>
      <c r="F33" s="11" t="s">
        <v>72</v>
      </c>
    </row>
    <row r="34" s="2" customFormat="1" ht="17" customHeight="1" spans="1:6">
      <c r="A34" s="9">
        <v>32</v>
      </c>
      <c r="B34" s="10" t="s">
        <v>54</v>
      </c>
      <c r="C34" s="10" t="s">
        <v>81</v>
      </c>
      <c r="D34" s="10" t="s">
        <v>82</v>
      </c>
      <c r="E34" s="10" t="s">
        <v>28</v>
      </c>
      <c r="F34" s="11" t="s">
        <v>72</v>
      </c>
    </row>
    <row r="35" s="2" customFormat="1" ht="17" customHeight="1" spans="1:6">
      <c r="A35" s="9">
        <v>33</v>
      </c>
      <c r="B35" s="10" t="s">
        <v>54</v>
      </c>
      <c r="C35" s="10" t="s">
        <v>83</v>
      </c>
      <c r="D35" s="10" t="s">
        <v>84</v>
      </c>
      <c r="E35" s="10" t="s">
        <v>28</v>
      </c>
      <c r="F35" s="11" t="s">
        <v>72</v>
      </c>
    </row>
    <row r="36" s="2" customFormat="1" ht="17" customHeight="1" spans="1:6">
      <c r="A36" s="9">
        <v>34</v>
      </c>
      <c r="B36" s="10" t="s">
        <v>54</v>
      </c>
      <c r="C36" s="10" t="s">
        <v>85</v>
      </c>
      <c r="D36" s="10" t="s">
        <v>86</v>
      </c>
      <c r="E36" s="10" t="s">
        <v>28</v>
      </c>
      <c r="F36" s="11" t="s">
        <v>72</v>
      </c>
    </row>
    <row r="37" s="2" customFormat="1" ht="17" customHeight="1" spans="1:6">
      <c r="A37" s="9">
        <v>35</v>
      </c>
      <c r="B37" s="10" t="s">
        <v>87</v>
      </c>
      <c r="C37" s="10" t="s">
        <v>88</v>
      </c>
      <c r="D37" s="10" t="s">
        <v>89</v>
      </c>
      <c r="E37" s="10" t="s">
        <v>10</v>
      </c>
      <c r="F37" s="11"/>
    </row>
    <row r="38" s="2" customFormat="1" ht="17" customHeight="1" spans="1:6">
      <c r="A38" s="9">
        <v>36</v>
      </c>
      <c r="B38" s="10" t="s">
        <v>90</v>
      </c>
      <c r="C38" s="10" t="s">
        <v>91</v>
      </c>
      <c r="D38" s="10" t="s">
        <v>92</v>
      </c>
      <c r="E38" s="10" t="s">
        <v>10</v>
      </c>
      <c r="F38" s="11"/>
    </row>
    <row r="39" s="2" customFormat="1" ht="17" customHeight="1" spans="1:6">
      <c r="A39" s="9">
        <v>37</v>
      </c>
      <c r="B39" s="10" t="s">
        <v>90</v>
      </c>
      <c r="C39" s="10" t="s">
        <v>93</v>
      </c>
      <c r="D39" s="10" t="s">
        <v>94</v>
      </c>
      <c r="E39" s="10" t="s">
        <v>28</v>
      </c>
      <c r="F39" s="11"/>
    </row>
    <row r="40" s="2" customFormat="1" ht="17" customHeight="1" spans="1:6">
      <c r="A40" s="9">
        <v>38</v>
      </c>
      <c r="B40" s="10" t="s">
        <v>90</v>
      </c>
      <c r="C40" s="10" t="s">
        <v>95</v>
      </c>
      <c r="D40" s="10" t="s">
        <v>96</v>
      </c>
      <c r="E40" s="10" t="s">
        <v>28</v>
      </c>
      <c r="F40" s="11"/>
    </row>
    <row r="41" s="2" customFormat="1" ht="17" customHeight="1" spans="1:6">
      <c r="A41" s="9">
        <v>39</v>
      </c>
      <c r="B41" s="10" t="s">
        <v>90</v>
      </c>
      <c r="C41" s="10" t="s">
        <v>97</v>
      </c>
      <c r="D41" s="10" t="s">
        <v>98</v>
      </c>
      <c r="E41" s="10" t="s">
        <v>28</v>
      </c>
      <c r="F41" s="11"/>
    </row>
  </sheetData>
  <autoFilter ref="A2:H41">
    <extLst/>
  </autoFilter>
  <sortState ref="B23:F36">
    <sortCondition ref="E23:E36"/>
  </sortState>
  <mergeCells count="1">
    <mergeCell ref="A1:F1"/>
  </mergeCells>
  <dataValidations count="7">
    <dataValidation allowBlank="1" showInputMessage="1" showErrorMessage="1" promptTitle="邮箱" sqref="IQ65494:IQ65495 IQ131030:IQ131031 IQ196566:IQ196567 IQ262102:IQ262103 IQ327638:IQ327639 IQ393174:IQ393175 IQ458710:IQ458711 IQ524246:IQ524247 IQ589782:IQ589783 IQ655318:IQ655319 IQ720854:IQ720855 IQ786390:IQ786391 IQ851926:IQ851927 IQ917462:IQ917463 IQ982998:IQ982999 SM65494:SM65495 SM131030:SM131031 SM196566:SM196567 SM262102:SM262103 SM327638:SM327639 SM393174:SM393175 SM458710:SM458711 SM524246:SM524247 SM589782:SM589783 SM655318:SM655319 SM720854:SM720855 SM786390:SM786391 SM851926:SM851927 SM917462:SM917463 SM982998:SM982999 ACI65494:ACI65495 ACI131030:ACI131031 ACI196566:ACI196567 ACI262102:ACI262103 ACI327638:ACI327639 ACI393174:ACI393175 ACI458710:ACI458711 ACI524246:ACI524247 ACI589782:ACI589783 ACI655318:ACI655319 ACI720854:ACI720855 ACI786390:ACI786391 ACI851926:ACI851927 ACI917462:ACI917463 ACI982998:ACI982999 AME65494:AME65495 AME131030:AME131031 AME196566:AME196567 AME262102:AME262103 AME327638:AME327639 AME393174:AME393175 AME458710:AME458711 AME524246:AME524247 AME589782:AME589783 AME655318:AME655319 AME720854:AME720855 AME786390:AME786391 AME851926:AME851927 AME917462:AME917463 AME982998:AME982999 AWA65494:AWA65495 AWA131030:AWA131031 AWA196566:AWA196567 AWA262102:AWA262103 AWA327638:AWA327639 AWA393174:AWA393175 AWA458710:AWA458711 AWA524246:AWA524247 AWA589782:AWA589783 AWA655318:AWA655319 AWA720854:AWA720855 AWA786390:AWA786391 AWA851926:AWA851927 AWA917462:AWA917463 AWA982998:AWA982999 BFW65494:BFW65495 BFW131030:BFW131031 BFW196566:BFW196567 BFW262102:BFW262103 BFW327638:BFW327639 BFW393174:BFW393175 BFW458710:BFW458711 BFW524246:BFW524247 BFW589782:BFW589783 BFW655318:BFW655319 BFW720854:BFW720855 BFW786390:BFW786391 BFW851926:BFW851927 BFW917462:BFW917463 BFW982998:BFW982999 BPS65494:BPS65495 BPS131030:BPS131031 BPS196566:BPS196567 BPS262102:BPS262103 BPS327638:BPS327639 BPS393174:BPS393175 BPS458710:BPS458711 BPS524246:BPS524247 BPS589782:BPS589783 BPS655318:BPS655319 BPS720854:BPS720855 BPS786390:BPS786391 BPS851926:BPS851927 BPS917462:BPS917463 BPS982998:BPS982999 BZO65494:BZO65495 BZO131030:BZO131031 BZO196566:BZO196567 BZO262102:BZO262103 BZO327638:BZO327639 BZO393174:BZO393175 BZO458710:BZO458711 BZO524246:BZO524247 BZO589782:BZO589783 BZO655318:BZO655319 BZO720854:BZO720855 BZO786390:BZO786391 BZO851926:BZO851927 BZO917462:BZO917463 BZO982998:BZO982999 CJK65494:CJK65495 CJK131030:CJK131031 CJK196566:CJK196567 CJK262102:CJK262103 CJK327638:CJK327639 CJK393174:CJK393175 CJK458710:CJK458711 CJK524246:CJK524247 CJK589782:CJK589783 CJK655318:CJK655319 CJK720854:CJK720855 CJK786390:CJK786391 CJK851926:CJK851927 CJK917462:CJK917463 CJK982998:CJK982999 CTG65494:CTG65495 CTG131030:CTG131031 CTG196566:CTG196567 CTG262102:CTG262103 CTG327638:CTG327639 CTG393174:CTG393175 CTG458710:CTG458711 CTG524246:CTG524247 CTG589782:CTG589783 CTG655318:CTG655319 CTG720854:CTG720855 CTG786390:CTG786391 CTG851926:CTG851927 CTG917462:CTG917463 CTG982998:CTG982999 DDC65494:DDC65495 DDC131030:DDC131031 DDC196566:DDC196567 DDC262102:DDC262103 DDC327638:DDC327639 DDC393174:DDC393175 DDC458710:DDC458711 DDC524246:DDC524247 DDC589782:DDC589783 DDC655318:DDC655319 DDC720854:DDC720855 DDC786390:DDC786391 DDC851926:DDC851927 DDC917462:DDC917463 DDC982998:DDC982999 DMY65494:DMY65495 DMY131030:DMY131031 DMY196566:DMY196567 DMY262102:DMY262103 DMY327638:DMY327639 DMY393174:DMY393175 DMY458710:DMY458711 DMY524246:DMY524247 DMY589782:DMY589783 DMY655318:DMY655319 DMY720854:DMY720855 DMY786390:DMY786391 DMY851926:DMY851927 DMY917462:DMY917463 DMY982998:DMY982999 DWU65494:DWU65495 DWU131030:DWU131031 DWU196566:DWU196567 DWU262102:DWU262103 DWU327638:DWU327639 DWU393174:DWU393175 DWU458710:DWU458711 DWU524246:DWU524247 DWU589782:DWU589783 DWU655318:DWU655319 DWU720854:DWU720855 DWU786390:DWU786391 DWU851926:DWU851927 DWU917462:DWU917463 DWU982998:DWU982999 EGQ65494:EGQ65495 EGQ131030:EGQ131031 EGQ196566:EGQ196567 EGQ262102:EGQ262103 EGQ327638:EGQ327639 EGQ393174:EGQ393175 EGQ458710:EGQ458711 EGQ524246:EGQ524247 EGQ589782:EGQ589783 EGQ655318:EGQ655319 EGQ720854:EGQ720855 EGQ786390:EGQ786391 EGQ851926:EGQ851927 EGQ917462:EGQ917463 EGQ982998:EGQ982999 EQM65494:EQM65495 EQM131030:EQM131031 EQM196566:EQM196567 EQM262102:EQM262103 EQM327638:EQM327639 EQM393174:EQM393175 EQM458710:EQM458711 EQM524246:EQM524247 EQM589782:EQM589783 EQM655318:EQM655319 EQM720854:EQM720855 EQM786390:EQM786391 EQM851926:EQM851927 EQM917462:EQM917463 EQM982998:EQM982999 FAI65494:FAI65495 FAI131030:FAI131031 FAI196566:FAI196567 FAI262102:FAI262103 FAI327638:FAI327639 FAI393174:FAI393175 FAI458710:FAI458711 FAI524246:FAI524247 FAI589782:FAI589783 FAI655318:FAI655319 FAI720854:FAI720855 FAI786390:FAI786391 FAI851926:FAI851927 FAI917462:FAI917463 FAI982998:FAI982999 FKE65494:FKE65495 FKE131030:FKE131031 FKE196566:FKE196567 FKE262102:FKE262103 FKE327638:FKE327639 FKE393174:FKE393175 FKE458710:FKE458711 FKE524246:FKE524247 FKE589782:FKE589783 FKE655318:FKE655319 FKE720854:FKE720855 FKE786390:FKE786391 FKE851926:FKE851927 FKE917462:FKE917463 FKE982998:FKE982999 FUA65494:FUA65495 FUA131030:FUA131031 FUA196566:FUA196567 FUA262102:FUA262103 FUA327638:FUA327639 FUA393174:FUA393175 FUA458710:FUA458711 FUA524246:FUA524247 FUA589782:FUA589783 FUA655318:FUA655319 FUA720854:FUA720855 FUA786390:FUA786391 FUA851926:FUA851927 FUA917462:FUA917463 FUA982998:FUA982999 GDW65494:GDW65495 GDW131030:GDW131031 GDW196566:GDW196567 GDW262102:GDW262103 GDW327638:GDW327639 GDW393174:GDW393175 GDW458710:GDW458711 GDW524246:GDW524247 GDW589782:GDW589783 GDW655318:GDW655319 GDW720854:GDW720855 GDW786390:GDW786391 GDW851926:GDW851927 GDW917462:GDW917463 GDW982998:GDW982999 GNS65494:GNS65495 GNS131030:GNS131031 GNS196566:GNS196567 GNS262102:GNS262103 GNS327638:GNS327639 GNS393174:GNS393175 GNS458710:GNS458711 GNS524246:GNS524247 GNS589782:GNS589783 GNS655318:GNS655319 GNS720854:GNS720855 GNS786390:GNS786391 GNS851926:GNS851927 GNS917462:GNS917463 GNS982998:GNS982999 GXO65494:GXO65495 GXO131030:GXO131031 GXO196566:GXO196567 GXO262102:GXO262103 GXO327638:GXO327639 GXO393174:GXO393175 GXO458710:GXO458711 GXO524246:GXO524247 GXO589782:GXO589783 GXO655318:GXO655319 GXO720854:GXO720855 GXO786390:GXO786391 GXO851926:GXO851927 GXO917462:GXO917463 GXO982998:GXO982999 HHK65494:HHK65495 HHK131030:HHK131031 HHK196566:HHK196567 HHK262102:HHK262103 HHK327638:HHK327639 HHK393174:HHK393175 HHK458710:HHK458711 HHK524246:HHK524247 HHK589782:HHK589783 HHK655318:HHK655319 HHK720854:HHK720855 HHK786390:HHK786391 HHK851926:HHK851927 HHK917462:HHK917463 HHK982998:HHK982999 HRG65494:HRG65495 HRG131030:HRG131031 HRG196566:HRG196567 HRG262102:HRG262103 HRG327638:HRG327639 HRG393174:HRG393175 HRG458710:HRG458711 HRG524246:HRG524247 HRG589782:HRG589783 HRG655318:HRG655319 HRG720854:HRG720855 HRG786390:HRG786391 HRG851926:HRG851927 HRG917462:HRG917463 HRG982998:HRG982999 IBC65494:IBC65495 IBC131030:IBC131031 IBC196566:IBC196567 IBC262102:IBC262103 IBC327638:IBC327639 IBC393174:IBC393175 IBC458710:IBC458711 IBC524246:IBC524247 IBC589782:IBC589783 IBC655318:IBC655319 IBC720854:IBC720855 IBC786390:IBC786391 IBC851926:IBC851927 IBC917462:IBC917463 IBC982998:IBC982999 IKY65494:IKY65495 IKY131030:IKY131031 IKY196566:IKY196567 IKY262102:IKY262103 IKY327638:IKY327639 IKY393174:IKY393175 IKY458710:IKY458711 IKY524246:IKY524247 IKY589782:IKY589783 IKY655318:IKY655319 IKY720854:IKY720855 IKY786390:IKY786391 IKY851926:IKY851927 IKY917462:IKY917463 IKY982998:IKY982999 IUU65494:IUU65495 IUU131030:IUU131031 IUU196566:IUU196567 IUU262102:IUU262103 IUU327638:IUU327639 IUU393174:IUU393175 IUU458710:IUU458711 IUU524246:IUU524247 IUU589782:IUU589783 IUU655318:IUU655319 IUU720854:IUU720855 IUU786390:IUU786391 IUU851926:IUU851927 IUU917462:IUU917463 IUU982998:IUU982999 JEQ65494:JEQ65495 JEQ131030:JEQ131031 JEQ196566:JEQ196567 JEQ262102:JEQ262103 JEQ327638:JEQ327639 JEQ393174:JEQ393175 JEQ458710:JEQ458711 JEQ524246:JEQ524247 JEQ589782:JEQ589783 JEQ655318:JEQ655319 JEQ720854:JEQ720855 JEQ786390:JEQ786391 JEQ851926:JEQ851927 JEQ917462:JEQ917463 JEQ982998:JEQ982999 JOM65494:JOM65495 JOM131030:JOM131031 JOM196566:JOM196567 JOM262102:JOM262103 JOM327638:JOM327639 JOM393174:JOM393175 JOM458710:JOM458711 JOM524246:JOM524247 JOM589782:JOM589783 JOM655318:JOM655319 JOM720854:JOM720855 JOM786390:JOM786391 JOM851926:JOM851927 JOM917462:JOM917463 JOM982998:JOM982999 JYI65494:JYI65495 JYI131030:JYI131031 JYI196566:JYI196567 JYI262102:JYI262103 JYI327638:JYI327639 JYI393174:JYI393175 JYI458710:JYI458711 JYI524246:JYI524247 JYI589782:JYI589783 JYI655318:JYI655319 JYI720854:JYI720855 JYI786390:JYI786391 JYI851926:JYI851927 JYI917462:JYI917463 JYI982998:JYI982999 KIE65494:KIE65495 KIE131030:KIE131031 KIE196566:KIE196567 KIE262102:KIE262103 KIE327638:KIE327639 KIE393174:KIE393175 KIE458710:KIE458711 KIE524246:KIE524247 KIE589782:KIE589783 KIE655318:KIE655319 KIE720854:KIE720855 KIE786390:KIE786391 KIE851926:KIE851927 KIE917462:KIE917463 KIE982998:KIE982999 KSA65494:KSA65495 KSA131030:KSA131031 KSA196566:KSA196567 KSA262102:KSA262103 KSA327638:KSA327639 KSA393174:KSA393175 KSA458710:KSA458711 KSA524246:KSA524247 KSA589782:KSA589783 KSA655318:KSA655319 KSA720854:KSA720855 KSA786390:KSA786391 KSA851926:KSA851927 KSA917462:KSA917463 KSA982998:KSA982999 LBW65494:LBW65495 LBW131030:LBW131031 LBW196566:LBW196567 LBW262102:LBW262103 LBW327638:LBW327639 LBW393174:LBW393175 LBW458710:LBW458711 LBW524246:LBW524247 LBW589782:LBW589783 LBW655318:LBW655319 LBW720854:LBW720855 LBW786390:LBW786391 LBW851926:LBW851927 LBW917462:LBW917463 LBW982998:LBW982999 LLS65494:LLS65495 LLS131030:LLS131031 LLS196566:LLS196567 LLS262102:LLS262103 LLS327638:LLS327639 LLS393174:LLS393175 LLS458710:LLS458711 LLS524246:LLS524247 LLS589782:LLS589783 LLS655318:LLS655319 LLS720854:LLS720855 LLS786390:LLS786391 LLS851926:LLS851927 LLS917462:LLS917463 LLS982998:LLS982999 LVO65494:LVO65495 LVO131030:LVO131031 LVO196566:LVO196567 LVO262102:LVO262103 LVO327638:LVO327639 LVO393174:LVO393175 LVO458710:LVO458711 LVO524246:LVO524247 LVO589782:LVO589783 LVO655318:LVO655319 LVO720854:LVO720855 LVO786390:LVO786391 LVO851926:LVO851927 LVO917462:LVO917463 LVO982998:LVO982999 MFK65494:MFK65495 MFK131030:MFK131031 MFK196566:MFK196567 MFK262102:MFK262103 MFK327638:MFK327639 MFK393174:MFK393175 MFK458710:MFK458711 MFK524246:MFK524247 MFK589782:MFK589783 MFK655318:MFK655319 MFK720854:MFK720855 MFK786390:MFK786391 MFK851926:MFK851927 MFK917462:MFK917463 MFK982998:MFK982999 MPG65494:MPG65495 MPG131030:MPG131031 MPG196566:MPG196567 MPG262102:MPG262103 MPG327638:MPG327639 MPG393174:MPG393175 MPG458710:MPG458711 MPG524246:MPG524247 MPG589782:MPG589783 MPG655318:MPG655319 MPG720854:MPG720855 MPG786390:MPG786391 MPG851926:MPG851927 MPG917462:MPG917463 MPG982998:MPG982999 MZC65494:MZC65495 MZC131030:MZC131031 MZC196566:MZC196567 MZC262102:MZC262103 MZC327638:MZC327639 MZC393174:MZC393175 MZC458710:MZC458711 MZC524246:MZC524247 MZC589782:MZC589783 MZC655318:MZC655319 MZC720854:MZC720855 MZC786390:MZC786391 MZC851926:MZC851927 MZC917462:MZC917463 MZC982998:MZC982999 NIY65494:NIY65495 NIY131030:NIY131031 NIY196566:NIY196567 NIY262102:NIY262103 NIY327638:NIY327639 NIY393174:NIY393175 NIY458710:NIY458711 NIY524246:NIY524247 NIY589782:NIY589783 NIY655318:NIY655319 NIY720854:NIY720855 NIY786390:NIY786391 NIY851926:NIY851927 NIY917462:NIY917463 NIY982998:NIY982999 NSU65494:NSU65495 NSU131030:NSU131031 NSU196566:NSU196567 NSU262102:NSU262103 NSU327638:NSU327639 NSU393174:NSU393175 NSU458710:NSU458711 NSU524246:NSU524247 NSU589782:NSU589783 NSU655318:NSU655319 NSU720854:NSU720855 NSU786390:NSU786391 NSU851926:NSU851927 NSU917462:NSU917463 NSU982998:NSU982999 OCQ65494:OCQ65495 OCQ131030:OCQ131031 OCQ196566:OCQ196567 OCQ262102:OCQ262103 OCQ327638:OCQ327639 OCQ393174:OCQ393175 OCQ458710:OCQ458711 OCQ524246:OCQ524247 OCQ589782:OCQ589783 OCQ655318:OCQ655319 OCQ720854:OCQ720855 OCQ786390:OCQ786391 OCQ851926:OCQ851927 OCQ917462:OCQ917463 OCQ982998:OCQ982999 OMM65494:OMM65495 OMM131030:OMM131031 OMM196566:OMM196567 OMM262102:OMM262103 OMM327638:OMM327639 OMM393174:OMM393175 OMM458710:OMM458711 OMM524246:OMM524247 OMM589782:OMM589783 OMM655318:OMM655319 OMM720854:OMM720855 OMM786390:OMM786391 OMM851926:OMM851927 OMM917462:OMM917463 OMM982998:OMM982999 OWI65494:OWI65495 OWI131030:OWI131031 OWI196566:OWI196567 OWI262102:OWI262103 OWI327638:OWI327639 OWI393174:OWI393175 OWI458710:OWI458711 OWI524246:OWI524247 OWI589782:OWI589783 OWI655318:OWI655319 OWI720854:OWI720855 OWI786390:OWI786391 OWI851926:OWI851927 OWI917462:OWI917463 OWI982998:OWI982999 PGE65494:PGE65495 PGE131030:PGE131031 PGE196566:PGE196567 PGE262102:PGE262103 PGE327638:PGE327639 PGE393174:PGE393175 PGE458710:PGE458711 PGE524246:PGE524247 PGE589782:PGE589783 PGE655318:PGE655319 PGE720854:PGE720855 PGE786390:PGE786391 PGE851926:PGE851927 PGE917462:PGE917463 PGE982998:PGE982999 PQA65494:PQA65495 PQA131030:PQA131031 PQA196566:PQA196567 PQA262102:PQA262103 PQA327638:PQA327639 PQA393174:PQA393175 PQA458710:PQA458711 PQA524246:PQA524247 PQA589782:PQA589783 PQA655318:PQA655319 PQA720854:PQA720855 PQA786390:PQA786391 PQA851926:PQA851927 PQA917462:PQA917463 PQA982998:PQA982999 PZW65494:PZW65495 PZW131030:PZW131031 PZW196566:PZW196567 PZW262102:PZW262103 PZW327638:PZW327639 PZW393174:PZW393175 PZW458710:PZW458711 PZW524246:PZW524247 PZW589782:PZW589783 PZW655318:PZW655319 PZW720854:PZW720855 PZW786390:PZW786391 PZW851926:PZW851927 PZW917462:PZW917463 PZW982998:PZW982999 QJS65494:QJS65495 QJS131030:QJS131031 QJS196566:QJS196567 QJS262102:QJS262103 QJS327638:QJS327639 QJS393174:QJS393175 QJS458710:QJS458711 QJS524246:QJS524247 QJS589782:QJS589783 QJS655318:QJS655319 QJS720854:QJS720855 QJS786390:QJS786391 QJS851926:QJS851927 QJS917462:QJS917463 QJS982998:QJS982999 QTO65494:QTO65495 QTO131030:QTO131031 QTO196566:QTO196567 QTO262102:QTO262103 QTO327638:QTO327639 QTO393174:QTO393175 QTO458710:QTO458711 QTO524246:QTO524247 QTO589782:QTO589783 QTO655318:QTO655319 QTO720854:QTO720855 QTO786390:QTO786391 QTO851926:QTO851927 QTO917462:QTO917463 QTO982998:QTO982999 RDK65494:RDK65495 RDK131030:RDK131031 RDK196566:RDK196567 RDK262102:RDK262103 RDK327638:RDK327639 RDK393174:RDK393175 RDK458710:RDK458711 RDK524246:RDK524247 RDK589782:RDK589783 RDK655318:RDK655319 RDK720854:RDK720855 RDK786390:RDK786391 RDK851926:RDK851927 RDK917462:RDK917463 RDK982998:RDK982999 RNG65494:RNG65495 RNG131030:RNG131031 RNG196566:RNG196567 RNG262102:RNG262103 RNG327638:RNG327639 RNG393174:RNG393175 RNG458710:RNG458711 RNG524246:RNG524247 RNG589782:RNG589783 RNG655318:RNG655319 RNG720854:RNG720855 RNG786390:RNG786391 RNG851926:RNG851927 RNG917462:RNG917463 RNG982998:RNG982999 RXC65494:RXC65495 RXC131030:RXC131031 RXC196566:RXC196567 RXC262102:RXC262103 RXC327638:RXC327639 RXC393174:RXC393175 RXC458710:RXC458711 RXC524246:RXC524247 RXC589782:RXC589783 RXC655318:RXC655319 RXC720854:RXC720855 RXC786390:RXC786391 RXC851926:RXC851927 RXC917462:RXC917463 RXC982998:RXC982999 SGY65494:SGY65495 SGY131030:SGY131031 SGY196566:SGY196567 SGY262102:SGY262103 SGY327638:SGY327639 SGY393174:SGY393175 SGY458710:SGY458711 SGY524246:SGY524247 SGY589782:SGY589783 SGY655318:SGY655319 SGY720854:SGY720855 SGY786390:SGY786391 SGY851926:SGY851927 SGY917462:SGY917463 SGY982998:SGY982999 SQU65494:SQU65495 SQU131030:SQU131031 SQU196566:SQU196567 SQU262102:SQU262103 SQU327638:SQU327639 SQU393174:SQU393175 SQU458710:SQU458711 SQU524246:SQU524247 SQU589782:SQU589783 SQU655318:SQU655319 SQU720854:SQU720855 SQU786390:SQU786391 SQU851926:SQU851927 SQU917462:SQU917463 SQU982998:SQU982999 TAQ65494:TAQ65495 TAQ131030:TAQ131031 TAQ196566:TAQ196567 TAQ262102:TAQ262103 TAQ327638:TAQ327639 TAQ393174:TAQ393175 TAQ458710:TAQ458711 TAQ524246:TAQ524247 TAQ589782:TAQ589783 TAQ655318:TAQ655319 TAQ720854:TAQ720855 TAQ786390:TAQ786391 TAQ851926:TAQ851927 TAQ917462:TAQ917463 TAQ982998:TAQ982999 TKM65494:TKM65495 TKM131030:TKM131031 TKM196566:TKM196567 TKM262102:TKM262103 TKM327638:TKM327639 TKM393174:TKM393175 TKM458710:TKM458711 TKM524246:TKM524247 TKM589782:TKM589783 TKM655318:TKM655319 TKM720854:TKM720855 TKM786390:TKM786391 TKM851926:TKM851927 TKM917462:TKM917463 TKM982998:TKM982999 TUI65494:TUI65495 TUI131030:TUI131031 TUI196566:TUI196567 TUI262102:TUI262103 TUI327638:TUI327639 TUI393174:TUI393175 TUI458710:TUI458711 TUI524246:TUI524247 TUI589782:TUI589783 TUI655318:TUI655319 TUI720854:TUI720855 TUI786390:TUI786391 TUI851926:TUI851927 TUI917462:TUI917463 TUI982998:TUI982999 UEE65494:UEE65495 UEE131030:UEE131031 UEE196566:UEE196567 UEE262102:UEE262103 UEE327638:UEE327639 UEE393174:UEE393175 UEE458710:UEE458711 UEE524246:UEE524247 UEE589782:UEE589783 UEE655318:UEE655319 UEE720854:UEE720855 UEE786390:UEE786391 UEE851926:UEE851927 UEE917462:UEE917463 UEE982998:UEE982999 UOA65494:UOA65495 UOA131030:UOA131031 UOA196566:UOA196567 UOA262102:UOA262103 UOA327638:UOA327639 UOA393174:UOA393175 UOA458710:UOA458711 UOA524246:UOA524247 UOA589782:UOA589783 UOA655318:UOA655319 UOA720854:UOA720855 UOA786390:UOA786391 UOA851926:UOA851927 UOA917462:UOA917463 UOA982998:UOA982999 UXW65494:UXW65495 UXW131030:UXW131031 UXW196566:UXW196567 UXW262102:UXW262103 UXW327638:UXW327639 UXW393174:UXW393175 UXW458710:UXW458711 UXW524246:UXW524247 UXW589782:UXW589783 UXW655318:UXW655319 UXW720854:UXW720855 UXW786390:UXW786391 UXW851926:UXW851927 UXW917462:UXW917463 UXW982998:UXW982999 VHS65494:VHS65495 VHS131030:VHS131031 VHS196566:VHS196567 VHS262102:VHS262103 VHS327638:VHS327639 VHS393174:VHS393175 VHS458710:VHS458711 VHS524246:VHS524247 VHS589782:VHS589783 VHS655318:VHS655319 VHS720854:VHS720855 VHS786390:VHS786391 VHS851926:VHS851927 VHS917462:VHS917463 VHS982998:VHS982999 VRO65494:VRO65495 VRO131030:VRO131031 VRO196566:VRO196567 VRO262102:VRO262103 VRO327638:VRO327639 VRO393174:VRO393175 VRO458710:VRO458711 VRO524246:VRO524247 VRO589782:VRO589783 VRO655318:VRO655319 VRO720854:VRO720855 VRO786390:VRO786391 VRO851926:VRO851927 VRO917462:VRO917463 VRO982998:VRO982999 WBK65494:WBK65495 WBK131030:WBK131031 WBK196566:WBK196567 WBK262102:WBK262103 WBK327638:WBK327639 WBK393174:WBK393175 WBK458710:WBK458711 WBK524246:WBK524247 WBK589782:WBK589783 WBK655318:WBK655319 WBK720854:WBK720855 WBK786390:WBK786391 WBK851926:WBK851927 WBK917462:WBK917463 WBK982998:WBK982999 WLG65494:WLG65495 WLG131030:WLG131031 WLG196566:WLG196567 WLG262102:WLG262103 WLG327638:WLG327639 WLG393174:WLG393175 WLG458710:WLG458711 WLG524246:WLG524247 WLG589782:WLG589783 WLG655318:WLG655319 WLG720854:WLG720855 WLG786390:WLG786391 WLG851926:WLG851927 WLG917462:WLG917463 WLG982998:WLG982999 WVC65494:WVC65495 WVC131030:WVC131031 WVC196566:WVC196567 WVC262102:WVC262103 WVC327638:WVC327639 WVC393174:WVC393175 WVC458710:WVC458711 WVC524246:WVC524247 WVC589782:WVC589783 WVC655318:WVC655319 WVC720854:WVC720855 WVC786390:WVC786391 WVC851926:WVC851927 WVC917462:WVC917463 WVC982998:WVC982999"/>
    <dataValidation type="list" allowBlank="1" showInputMessage="1" showErrorMessage="1" errorTitle="数据错误" error="请在下拉列表选择攻关项目或非攻关项目" promptTitle="提示" prompt="请在下拉列表选择" sqref="IL2 SH2 ACD2 ALZ2 AVV2 BFR2 BPN2 BZJ2 CJF2 CTB2 DCX2 DMT2 DWP2 EGL2 EQH2 FAD2 FJZ2 FTV2 GDR2 GNN2 GXJ2 HHF2 HRB2 IAX2 IKT2 IUP2 JEL2 JOH2 JYD2 KHZ2 KRV2 LBR2 LLN2 LVJ2 MFF2 MPB2 MYX2 NIT2 NSP2 OCL2 OMH2 OWD2 PFZ2 PPV2 PZR2 QJN2 QTJ2 RDF2 RNB2 RWX2 SGT2 SQP2 TAL2 TKH2 TUD2 UDZ2 UNV2 UXR2 VHN2 VRJ2 WBF2 WLB2 WUX2 IL65465 SH65465 ACD65465 ALZ65465 AVV65465 BFR65465 BPN65465 BZJ65465 CJF65465 CTB65465 DCX65465 DMT65465 DWP65465 EGL65465 EQH65465 FAD65465 FJZ65465 FTV65465 GDR65465 GNN65465 GXJ65465 HHF65465 HRB65465 IAX65465 IKT65465 IUP65465 JEL65465 JOH65465 JYD65465 KHZ65465 KRV65465 LBR65465 LLN65465 LVJ65465 MFF65465 MPB65465 MYX65465 NIT65465 NSP65465 OCL65465 OMH65465 OWD65465 PFZ65465 PPV65465 PZR65465 QJN65465 QTJ65465 RDF65465 RNB65465 RWX65465 SGT65465 SQP65465 TAL65465 TKH65465 TUD65465 UDZ65465 UNV65465 UXR65465 VHN65465 VRJ65465 WBF65465 WLB65465 WUX65465 IL131001 SH131001 ACD131001 ALZ131001 AVV131001 BFR131001 BPN131001 BZJ131001 CJF131001 CTB131001 DCX131001 DMT131001 DWP131001 EGL131001 EQH131001 FAD131001 FJZ131001 FTV131001 GDR131001 GNN131001 GXJ131001 HHF131001 HRB131001 IAX131001 IKT131001 IUP131001 JEL131001 JOH131001 JYD131001 KHZ131001 KRV131001 LBR131001 LLN131001 LVJ131001 MFF131001 MPB131001 MYX131001 NIT131001 NSP131001 OCL131001 OMH131001 OWD131001 PFZ131001 PPV131001 PZR131001 QJN131001 QTJ131001 RDF131001 RNB131001 RWX131001 SGT131001 SQP131001 TAL131001 TKH131001 TUD131001 UDZ131001 UNV131001 UXR131001 VHN131001 VRJ131001 WBF131001 WLB131001 WUX131001 IL196537 SH196537 ACD196537 ALZ196537 AVV196537 BFR196537 BPN196537 BZJ196537 CJF196537 CTB196537 DCX196537 DMT196537 DWP196537 EGL196537 EQH196537 FAD196537 FJZ196537 FTV196537 GDR196537 GNN196537 GXJ196537 HHF196537 HRB196537 IAX196537 IKT196537 IUP196537 JEL196537 JOH196537 JYD196537 KHZ196537 KRV196537 LBR196537 LLN196537 LVJ196537 MFF196537 MPB196537 MYX196537 NIT196537 NSP196537 OCL196537 OMH196537 OWD196537 PFZ196537 PPV196537 PZR196537 QJN196537 QTJ196537 RDF196537 RNB196537 RWX196537 SGT196537 SQP196537 TAL196537 TKH196537 TUD196537 UDZ196537 UNV196537 UXR196537 VHN196537 VRJ196537 WBF196537 WLB196537 WUX196537 IL262073 SH262073 ACD262073 ALZ262073 AVV262073 BFR262073 BPN262073 BZJ262073 CJF262073 CTB262073 DCX262073 DMT262073 DWP262073 EGL262073 EQH262073 FAD262073 FJZ262073 FTV262073 GDR262073 GNN262073 GXJ262073 HHF262073 HRB262073 IAX262073 IKT262073 IUP262073 JEL262073 JOH262073 JYD262073 KHZ262073 KRV262073 LBR262073 LLN262073 LVJ262073 MFF262073 MPB262073 MYX262073 NIT262073 NSP262073 OCL262073 OMH262073 OWD262073 PFZ262073 PPV262073 PZR262073 QJN262073 QTJ262073 RDF262073 RNB262073 RWX262073 SGT262073 SQP262073 TAL262073 TKH262073 TUD262073 UDZ262073 UNV262073 UXR262073 VHN262073 VRJ262073 WBF262073 WLB262073 WUX262073 IL327609 SH327609 ACD327609 ALZ327609 AVV327609 BFR327609 BPN327609 BZJ327609 CJF327609 CTB327609 DCX327609 DMT327609 DWP327609 EGL327609 EQH327609 FAD327609 FJZ327609 FTV327609 GDR327609 GNN327609 GXJ327609 HHF327609 HRB327609 IAX327609 IKT327609 IUP327609 JEL327609 JOH327609 JYD327609 KHZ327609 KRV327609 LBR327609 LLN327609 LVJ327609 MFF327609 MPB327609 MYX327609 NIT327609 NSP327609 OCL327609 OMH327609 OWD327609 PFZ327609 PPV327609 PZR327609 QJN327609 QTJ327609 RDF327609 RNB327609 RWX327609 SGT327609 SQP327609 TAL327609 TKH327609 TUD327609 UDZ327609 UNV327609 UXR327609 VHN327609 VRJ327609 WBF327609 WLB327609 WUX327609 IL393145 SH393145 ACD393145 ALZ393145 AVV393145 BFR393145 BPN393145 BZJ393145 CJF393145 CTB393145 DCX393145 DMT393145 DWP393145 EGL393145 EQH393145 FAD393145 FJZ393145 FTV393145 GDR393145 GNN393145 GXJ393145 HHF393145 HRB393145 IAX393145 IKT393145 IUP393145 JEL393145 JOH393145 JYD393145 KHZ393145 KRV393145 LBR393145 LLN393145 LVJ393145 MFF393145 MPB393145 MYX393145 NIT393145 NSP393145 OCL393145 OMH393145 OWD393145 PFZ393145 PPV393145 PZR393145 QJN393145 QTJ393145 RDF393145 RNB393145 RWX393145 SGT393145 SQP393145 TAL393145 TKH393145 TUD393145 UDZ393145 UNV393145 UXR393145 VHN393145 VRJ393145 WBF393145 WLB393145 WUX393145 IL458681 SH458681 ACD458681 ALZ458681 AVV458681 BFR458681 BPN458681 BZJ458681 CJF458681 CTB458681 DCX458681 DMT458681 DWP458681 EGL458681 EQH458681 FAD458681 FJZ458681 FTV458681 GDR458681 GNN458681 GXJ458681 HHF458681 HRB458681 IAX458681 IKT458681 IUP458681 JEL458681 JOH458681 JYD458681 KHZ458681 KRV458681 LBR458681 LLN458681 LVJ458681 MFF458681 MPB458681 MYX458681 NIT458681 NSP458681 OCL458681 OMH458681 OWD458681 PFZ458681 PPV458681 PZR458681 QJN458681 QTJ458681 RDF458681 RNB458681 RWX458681 SGT458681 SQP458681 TAL458681 TKH458681 TUD458681 UDZ458681 UNV458681 UXR458681 VHN458681 VRJ458681 WBF458681 WLB458681 WUX458681 IL524217 SH524217 ACD524217 ALZ524217 AVV524217 BFR524217 BPN524217 BZJ524217 CJF524217 CTB524217 DCX524217 DMT524217 DWP524217 EGL524217 EQH524217 FAD524217 FJZ524217 FTV524217 GDR524217 GNN524217 GXJ524217 HHF524217 HRB524217 IAX524217 IKT524217 IUP524217 JEL524217 JOH524217 JYD524217 KHZ524217 KRV524217 LBR524217 LLN524217 LVJ524217 MFF524217 MPB524217 MYX524217 NIT524217 NSP524217 OCL524217 OMH524217 OWD524217 PFZ524217 PPV524217 PZR524217 QJN524217 QTJ524217 RDF524217 RNB524217 RWX524217 SGT524217 SQP524217 TAL524217 TKH524217 TUD524217 UDZ524217 UNV524217 UXR524217 VHN524217 VRJ524217 WBF524217 WLB524217 WUX524217 IL589753 SH589753 ACD589753 ALZ589753 AVV589753 BFR589753 BPN589753 BZJ589753 CJF589753 CTB589753 DCX589753 DMT589753 DWP589753 EGL589753 EQH589753 FAD589753 FJZ589753 FTV589753 GDR589753 GNN589753 GXJ589753 HHF589753 HRB589753 IAX589753 IKT589753 IUP589753 JEL589753 JOH589753 JYD589753 KHZ589753 KRV589753 LBR589753 LLN589753 LVJ589753 MFF589753 MPB589753 MYX589753 NIT589753 NSP589753 OCL589753 OMH589753 OWD589753 PFZ589753 PPV589753 PZR589753 QJN589753 QTJ589753 RDF589753 RNB589753 RWX589753 SGT589753 SQP589753 TAL589753 TKH589753 TUD589753 UDZ589753 UNV589753 UXR589753 VHN589753 VRJ589753 WBF589753 WLB589753 WUX589753 IL655289 SH655289 ACD655289 ALZ655289 AVV655289 BFR655289 BPN655289 BZJ655289 CJF655289 CTB655289 DCX655289 DMT655289 DWP655289 EGL655289 EQH655289 FAD655289 FJZ655289 FTV655289 GDR655289 GNN655289 GXJ655289 HHF655289 HRB655289 IAX655289 IKT655289 IUP655289 JEL655289 JOH655289 JYD655289 KHZ655289 KRV655289 LBR655289 LLN655289 LVJ655289 MFF655289 MPB655289 MYX655289 NIT655289 NSP655289 OCL655289 OMH655289 OWD655289 PFZ655289 PPV655289 PZR655289 QJN655289 QTJ655289 RDF655289 RNB655289 RWX655289 SGT655289 SQP655289 TAL655289 TKH655289 TUD655289 UDZ655289 UNV655289 UXR655289 VHN655289 VRJ655289 WBF655289 WLB655289 WUX655289 IL720825 SH720825 ACD720825 ALZ720825 AVV720825 BFR720825 BPN720825 BZJ720825 CJF720825 CTB720825 DCX720825 DMT720825 DWP720825 EGL720825 EQH720825 FAD720825 FJZ720825 FTV720825 GDR720825 GNN720825 GXJ720825 HHF720825 HRB720825 IAX720825 IKT720825 IUP720825 JEL720825 JOH720825 JYD720825 KHZ720825 KRV720825 LBR720825 LLN720825 LVJ720825 MFF720825 MPB720825 MYX720825 NIT720825 NSP720825 OCL720825 OMH720825 OWD720825 PFZ720825 PPV720825 PZR720825 QJN720825 QTJ720825 RDF720825 RNB720825 RWX720825 SGT720825 SQP720825 TAL720825 TKH720825 TUD720825 UDZ720825 UNV720825 UXR720825 VHN720825 VRJ720825 WBF720825 WLB720825 WUX720825 IL786361 SH786361 ACD786361 ALZ786361 AVV786361 BFR786361 BPN786361 BZJ786361 CJF786361 CTB786361 DCX786361 DMT786361 DWP786361 EGL786361 EQH786361 FAD786361 FJZ786361 FTV786361 GDR786361 GNN786361 GXJ786361 HHF786361 HRB786361 IAX786361 IKT786361 IUP786361 JEL786361 JOH786361 JYD786361 KHZ786361 KRV786361 LBR786361 LLN786361 LVJ786361 MFF786361 MPB786361 MYX786361 NIT786361 NSP786361 OCL786361 OMH786361 OWD786361 PFZ786361 PPV786361 PZR786361 QJN786361 QTJ786361 RDF786361 RNB786361 RWX786361 SGT786361 SQP786361 TAL786361 TKH786361 TUD786361 UDZ786361 UNV786361 UXR786361 VHN786361 VRJ786361 WBF786361 WLB786361 WUX786361 IL851897 SH851897 ACD851897 ALZ851897 AVV851897 BFR851897 BPN851897 BZJ851897 CJF851897 CTB851897 DCX851897 DMT851897 DWP851897 EGL851897 EQH851897 FAD851897 FJZ851897 FTV851897 GDR851897 GNN851897 GXJ851897 HHF851897 HRB851897 IAX851897 IKT851897 IUP851897 JEL851897 JOH851897 JYD851897 KHZ851897 KRV851897 LBR851897 LLN851897 LVJ851897 MFF851897 MPB851897 MYX851897 NIT851897 NSP851897 OCL851897 OMH851897 OWD851897 PFZ851897 PPV851897 PZR851897 QJN851897 QTJ851897 RDF851897 RNB851897 RWX851897 SGT851897 SQP851897 TAL851897 TKH851897 TUD851897 UDZ851897 UNV851897 UXR851897 VHN851897 VRJ851897 WBF851897 WLB851897 WUX851897 IL917433 SH917433 ACD917433 ALZ917433 AVV917433 BFR917433 BPN917433 BZJ917433 CJF917433 CTB917433 DCX917433 DMT917433 DWP917433 EGL917433 EQH917433 FAD917433 FJZ917433 FTV917433 GDR917433 GNN917433 GXJ917433 HHF917433 HRB917433 IAX917433 IKT917433 IUP917433 JEL917433 JOH917433 JYD917433 KHZ917433 KRV917433 LBR917433 LLN917433 LVJ917433 MFF917433 MPB917433 MYX917433 NIT917433 NSP917433 OCL917433 OMH917433 OWD917433 PFZ917433 PPV917433 PZR917433 QJN917433 QTJ917433 RDF917433 RNB917433 RWX917433 SGT917433 SQP917433 TAL917433 TKH917433 TUD917433 UDZ917433 UNV917433 UXR917433 VHN917433 VRJ917433 WBF917433 WLB917433 WUX917433 IL982969 SH982969 ACD982969 ALZ982969 AVV982969 BFR982969 BPN982969 BZJ982969 CJF982969 CTB982969 DCX982969 DMT982969 DWP982969 EGL982969 EQH982969 FAD982969 FJZ982969 FTV982969 GDR982969 GNN982969 GXJ982969 HHF982969 HRB982969 IAX982969 IKT982969 IUP982969 JEL982969 JOH982969 JYD982969 KHZ982969 KRV982969 LBR982969 LLN982969 LVJ982969 MFF982969 MPB982969 MYX982969 NIT982969 NSP982969 OCL982969 OMH982969 OWD982969 PFZ982969 PPV982969 PZR982969 QJN982969 QTJ982969 RDF982969 RNB982969 RWX982969 SGT982969 SQP982969 TAL982969 TKH982969 TUD982969 UDZ982969 UNV982969 UXR982969 VHN982969 VRJ982969 WBF982969 WLB982969 WUX982969 C65522:C65524 C65528:C65530 C131058:C131060 C131064:C131066 C196594:C196596 C196600:C196602 C262130:C262132 C262136:C262138 C327666:C327668 C327672:C327674 C393202:C393204 C393208:C393210 C458738:C458740 C458744:C458746 C524274:C524276 C524280:C524282 C589810:C589812 C589816:C589818 C655346:C655348 C655352:C655354 C720882:C720884 C720888:C720890 C786418:C786420 C786424:C786426 C851954:C851956 C851960:C851962 C917490:C917492 C917496:C917498 C983026:C983028 C983032:C983034 IM65522:IM65524 IM65528:IM65530 IM131058:IM131060 IM131064:IM131066 IM196594:IM196596 IM196600:IM196602 IM262130:IM262132 IM262136:IM262138 IM327666:IM327668 IM327672:IM327674 IM393202:IM393204 IM393208:IM393210 IM458738:IM458740 IM458744:IM458746 IM524274:IM524276 IM524280:IM524282 IM589810:IM589812 IM589816:IM589818 IM655346:IM655348 IM655352:IM655354 IM720882:IM720884 IM720888:IM720890 IM786418:IM786420 IM786424:IM786426 IM851954:IM851956 IM851960:IM851962 IM917490:IM917492 IM917496:IM917498 IM983026:IM983028 IM983032:IM983034 SI65522:SI65524 SI65528:SI65530 SI131058:SI131060 SI131064:SI131066 SI196594:SI196596 SI196600:SI196602 SI262130:SI262132 SI262136:SI262138 SI327666:SI327668 SI327672:SI327674 SI393202:SI393204 SI393208:SI393210 SI458738:SI458740 SI458744:SI458746 SI524274:SI524276 SI524280:SI524282 SI589810:SI589812 SI589816:SI589818 SI655346:SI655348 SI655352:SI655354 SI720882:SI720884 SI720888:SI720890 SI786418:SI786420 SI786424:SI786426 SI851954:SI851956 SI851960:SI851962 SI917490:SI917492 SI917496:SI917498 SI983026:SI983028 SI983032:SI983034 ACE65522:ACE65524 ACE65528:ACE65530 ACE131058:ACE131060 ACE131064:ACE131066 ACE196594:ACE196596 ACE196600:ACE196602 ACE262130:ACE262132 ACE262136:ACE262138 ACE327666:ACE327668 ACE327672:ACE327674 ACE393202:ACE393204 ACE393208:ACE393210 ACE458738:ACE458740 ACE458744:ACE458746 ACE524274:ACE524276 ACE524280:ACE524282 ACE589810:ACE589812 ACE589816:ACE589818 ACE655346:ACE655348 ACE655352:ACE655354 ACE720882:ACE720884 ACE720888:ACE720890 ACE786418:ACE786420 ACE786424:ACE786426 ACE851954:ACE851956 ACE851960:ACE851962 ACE917490:ACE917492 ACE917496:ACE917498 ACE983026:ACE983028 ACE983032:ACE983034 AMA65522:AMA65524 AMA65528:AMA65530 AMA131058:AMA131060 AMA131064:AMA131066 AMA196594:AMA196596 AMA196600:AMA196602 AMA262130:AMA262132 AMA262136:AMA262138 AMA327666:AMA327668 AMA327672:AMA327674 AMA393202:AMA393204 AMA393208:AMA393210 AMA458738:AMA458740 AMA458744:AMA458746 AMA524274:AMA524276 AMA524280:AMA524282 AMA589810:AMA589812 AMA589816:AMA589818 AMA655346:AMA655348 AMA655352:AMA655354 AMA720882:AMA720884 AMA720888:AMA720890 AMA786418:AMA786420 AMA786424:AMA786426 AMA851954:AMA851956 AMA851960:AMA851962 AMA917490:AMA917492 AMA917496:AMA917498 AMA983026:AMA983028 AMA983032:AMA983034 AVW65522:AVW65524 AVW65528:AVW65530 AVW131058:AVW131060 AVW131064:AVW131066 AVW196594:AVW196596 AVW196600:AVW196602 AVW262130:AVW262132 AVW262136:AVW262138 AVW327666:AVW327668 AVW327672:AVW327674 AVW393202:AVW393204 AVW393208:AVW393210 AVW458738:AVW458740 AVW458744:AVW458746 AVW524274:AVW524276 AVW524280:AVW524282 AVW589810:AVW589812 AVW589816:AVW589818 AVW655346:AVW655348 AVW655352:AVW655354 AVW720882:AVW720884 AVW720888:AVW720890 AVW786418:AVW786420 AVW786424:AVW786426 AVW851954:AVW851956 AVW851960:AVW851962 AVW917490:AVW917492 AVW917496:AVW917498 AVW983026:AVW983028 AVW983032:AVW983034 BFS65522:BFS65524 BFS65528:BFS65530 BFS131058:BFS131060 BFS131064:BFS131066 BFS196594:BFS196596 BFS196600:BFS196602 BFS262130:BFS262132 BFS262136:BFS262138 BFS327666:BFS327668 BFS327672:BFS327674 BFS393202:BFS393204 BFS393208:BFS393210 BFS458738:BFS458740 BFS458744:BFS458746 BFS524274:BFS524276 BFS524280:BFS524282 BFS589810:BFS589812 BFS589816:BFS589818 BFS655346:BFS655348 BFS655352:BFS655354 BFS720882:BFS720884 BFS720888:BFS720890 BFS786418:BFS786420 BFS786424:BFS786426 BFS851954:BFS851956 BFS851960:BFS851962 BFS917490:BFS917492 BFS917496:BFS917498 BFS983026:BFS983028 BFS983032:BFS983034 BPO65522:BPO65524 BPO65528:BPO65530 BPO131058:BPO131060 BPO131064:BPO131066 BPO196594:BPO196596 BPO196600:BPO196602 BPO262130:BPO262132 BPO262136:BPO262138 BPO327666:BPO327668 BPO327672:BPO327674 BPO393202:BPO393204 BPO393208:BPO393210 BPO458738:BPO458740 BPO458744:BPO458746 BPO524274:BPO524276 BPO524280:BPO524282 BPO589810:BPO589812 BPO589816:BPO589818 BPO655346:BPO655348 BPO655352:BPO655354 BPO720882:BPO720884 BPO720888:BPO720890 BPO786418:BPO786420 BPO786424:BPO786426 BPO851954:BPO851956 BPO851960:BPO851962 BPO917490:BPO917492 BPO917496:BPO917498 BPO983026:BPO983028 BPO983032:BPO983034 BZK65522:BZK65524 BZK65528:BZK65530 BZK131058:BZK131060 BZK131064:BZK131066 BZK196594:BZK196596 BZK196600:BZK196602 BZK262130:BZK262132 BZK262136:BZK262138 BZK327666:BZK327668 BZK327672:BZK327674 BZK393202:BZK393204 BZK393208:BZK393210 BZK458738:BZK458740 BZK458744:BZK458746 BZK524274:BZK524276 BZK524280:BZK524282 BZK589810:BZK589812 BZK589816:BZK589818 BZK655346:BZK655348 BZK655352:BZK655354 BZK720882:BZK720884 BZK720888:BZK720890 BZK786418:BZK786420 BZK786424:BZK786426 BZK851954:BZK851956 BZK851960:BZK851962 BZK917490:BZK917492 BZK917496:BZK917498 BZK983026:BZK983028 BZK983032:BZK983034 CJG65522:CJG65524 CJG65528:CJG65530 CJG131058:CJG131060 CJG131064:CJG131066 CJG196594:CJG196596 CJG196600:CJG196602 CJG262130:CJG262132 CJG262136:CJG262138 CJG327666:CJG327668 CJG327672:CJG327674 CJG393202:CJG393204 CJG393208:CJG393210 CJG458738:CJG458740 CJG458744:CJG458746 CJG524274:CJG524276 CJG524280:CJG524282 CJG589810:CJG589812 CJG589816:CJG589818 CJG655346:CJG655348 CJG655352:CJG655354 CJG720882:CJG720884 CJG720888:CJG720890 CJG786418:CJG786420 CJG786424:CJG786426 CJG851954:CJG851956 CJG851960:CJG851962 CJG917490:CJG917492 CJG917496:CJG917498 CJG983026:CJG983028 CJG983032:CJG983034 CTC65522:CTC65524 CTC65528:CTC65530 CTC131058:CTC131060 CTC131064:CTC131066 CTC196594:CTC196596 CTC196600:CTC196602 CTC262130:CTC262132 CTC262136:CTC262138 CTC327666:CTC327668 CTC327672:CTC327674 CTC393202:CTC393204 CTC393208:CTC393210 CTC458738:CTC458740 CTC458744:CTC458746 CTC524274:CTC524276 CTC524280:CTC524282 CTC589810:CTC589812 CTC589816:CTC589818 CTC655346:CTC655348 CTC655352:CTC655354 CTC720882:CTC720884 CTC720888:CTC720890 CTC786418:CTC786420 CTC786424:CTC786426 CTC851954:CTC851956 CTC851960:CTC851962 CTC917490:CTC917492 CTC917496:CTC917498 CTC983026:CTC983028 CTC983032:CTC983034 DCY65522:DCY65524 DCY65528:DCY65530 DCY131058:DCY131060 DCY131064:DCY131066 DCY196594:DCY196596 DCY196600:DCY196602 DCY262130:DCY262132 DCY262136:DCY262138 DCY327666:DCY327668 DCY327672:DCY327674 DCY393202:DCY393204 DCY393208:DCY393210 DCY458738:DCY458740 DCY458744:DCY458746 DCY524274:DCY524276 DCY524280:DCY524282 DCY589810:DCY589812 DCY589816:DCY589818 DCY655346:DCY655348 DCY655352:DCY655354 DCY720882:DCY720884 DCY720888:DCY720890 DCY786418:DCY786420 DCY786424:DCY786426 DCY851954:DCY851956 DCY851960:DCY851962 DCY917490:DCY917492 DCY917496:DCY917498 DCY983026:DCY983028 DCY983032:DCY983034 DMU65522:DMU65524 DMU65528:DMU65530 DMU131058:DMU131060 DMU131064:DMU131066 DMU196594:DMU196596 DMU196600:DMU196602 DMU262130:DMU262132 DMU262136:DMU262138 DMU327666:DMU327668 DMU327672:DMU327674 DMU393202:DMU393204 DMU393208:DMU393210 DMU458738:DMU458740 DMU458744:DMU458746 DMU524274:DMU524276 DMU524280:DMU524282 DMU589810:DMU589812 DMU589816:DMU589818 DMU655346:DMU655348 DMU655352:DMU655354 DMU720882:DMU720884 DMU720888:DMU720890 DMU786418:DMU786420 DMU786424:DMU786426 DMU851954:DMU851956 DMU851960:DMU851962 DMU917490:DMU917492 DMU917496:DMU917498 DMU983026:DMU983028 DMU983032:DMU983034 DWQ65522:DWQ65524 DWQ65528:DWQ65530 DWQ131058:DWQ131060 DWQ131064:DWQ131066 DWQ196594:DWQ196596 DWQ196600:DWQ196602 DWQ262130:DWQ262132 DWQ262136:DWQ262138 DWQ327666:DWQ327668 DWQ327672:DWQ327674 DWQ393202:DWQ393204 DWQ393208:DWQ393210 DWQ458738:DWQ458740 DWQ458744:DWQ458746 DWQ524274:DWQ524276 DWQ524280:DWQ524282 DWQ589810:DWQ589812 DWQ589816:DWQ589818 DWQ655346:DWQ655348 DWQ655352:DWQ655354 DWQ720882:DWQ720884 DWQ720888:DWQ720890 DWQ786418:DWQ786420 DWQ786424:DWQ786426 DWQ851954:DWQ851956 DWQ851960:DWQ851962 DWQ917490:DWQ917492 DWQ917496:DWQ917498 DWQ983026:DWQ983028 DWQ983032:DWQ983034 EGM65522:EGM65524 EGM65528:EGM65530 EGM131058:EGM131060 EGM131064:EGM131066 EGM196594:EGM196596 EGM196600:EGM196602 EGM262130:EGM262132 EGM262136:EGM262138 EGM327666:EGM327668 EGM327672:EGM327674 EGM393202:EGM393204 EGM393208:EGM393210 EGM458738:EGM458740 EGM458744:EGM458746 EGM524274:EGM524276 EGM524280:EGM524282 EGM589810:EGM589812 EGM589816:EGM589818 EGM655346:EGM655348 EGM655352:EGM655354 EGM720882:EGM720884 EGM720888:EGM720890 EGM786418:EGM786420 EGM786424:EGM786426 EGM851954:EGM851956 EGM851960:EGM851962 EGM917490:EGM917492 EGM917496:EGM917498 EGM983026:EGM983028 EGM983032:EGM983034 EQI65522:EQI65524 EQI65528:EQI65530 EQI131058:EQI131060 EQI131064:EQI131066 EQI196594:EQI196596 EQI196600:EQI196602 EQI262130:EQI262132 EQI262136:EQI262138 EQI327666:EQI327668 EQI327672:EQI327674 EQI393202:EQI393204 EQI393208:EQI393210 EQI458738:EQI458740 EQI458744:EQI458746 EQI524274:EQI524276 EQI524280:EQI524282 EQI589810:EQI589812 EQI589816:EQI589818 EQI655346:EQI655348 EQI655352:EQI655354 EQI720882:EQI720884 EQI720888:EQI720890 EQI786418:EQI786420 EQI786424:EQI786426 EQI851954:EQI851956 EQI851960:EQI851962 EQI917490:EQI917492 EQI917496:EQI917498 EQI983026:EQI983028 EQI983032:EQI983034 FAE65522:FAE65524 FAE65528:FAE65530 FAE131058:FAE131060 FAE131064:FAE131066 FAE196594:FAE196596 FAE196600:FAE196602 FAE262130:FAE262132 FAE262136:FAE262138 FAE327666:FAE327668 FAE327672:FAE327674 FAE393202:FAE393204 FAE393208:FAE393210 FAE458738:FAE458740 FAE458744:FAE458746 FAE524274:FAE524276 FAE524280:FAE524282 FAE589810:FAE589812 FAE589816:FAE589818 FAE655346:FAE655348 FAE655352:FAE655354 FAE720882:FAE720884 FAE720888:FAE720890 FAE786418:FAE786420 FAE786424:FAE786426 FAE851954:FAE851956 FAE851960:FAE851962 FAE917490:FAE917492 FAE917496:FAE917498 FAE983026:FAE983028 FAE983032:FAE983034 FKA65522:FKA65524 FKA65528:FKA65530 FKA131058:FKA131060 FKA131064:FKA131066 FKA196594:FKA196596 FKA196600:FKA196602 FKA262130:FKA262132 FKA262136:FKA262138 FKA327666:FKA327668 FKA327672:FKA327674 FKA393202:FKA393204 FKA393208:FKA393210 FKA458738:FKA458740 FKA458744:FKA458746 FKA524274:FKA524276 FKA524280:FKA524282 FKA589810:FKA589812 FKA589816:FKA589818 FKA655346:FKA655348 FKA655352:FKA655354 FKA720882:FKA720884 FKA720888:FKA720890 FKA786418:FKA786420 FKA786424:FKA786426 FKA851954:FKA851956 FKA851960:FKA851962 FKA917490:FKA917492 FKA917496:FKA917498 FKA983026:FKA983028 FKA983032:FKA983034 FTW65522:FTW65524 FTW65528:FTW65530 FTW131058:FTW131060 FTW131064:FTW131066 FTW196594:FTW196596 FTW196600:FTW196602 FTW262130:FTW262132 FTW262136:FTW262138 FTW327666:FTW327668 FTW327672:FTW327674 FTW393202:FTW393204 FTW393208:FTW393210 FTW458738:FTW458740 FTW458744:FTW458746 FTW524274:FTW524276 FTW524280:FTW524282 FTW589810:FTW589812 FTW589816:FTW589818 FTW655346:FTW655348 FTW655352:FTW655354 FTW720882:FTW720884 FTW720888:FTW720890 FTW786418:FTW786420 FTW786424:FTW786426 FTW851954:FTW851956 FTW851960:FTW851962 FTW917490:FTW917492 FTW917496:FTW917498 FTW983026:FTW983028 FTW983032:FTW983034 GDS65522:GDS65524 GDS65528:GDS65530 GDS131058:GDS131060 GDS131064:GDS131066 GDS196594:GDS196596 GDS196600:GDS196602 GDS262130:GDS262132 GDS262136:GDS262138 GDS327666:GDS327668 GDS327672:GDS327674 GDS393202:GDS393204 GDS393208:GDS393210 GDS458738:GDS458740 GDS458744:GDS458746 GDS524274:GDS524276 GDS524280:GDS524282 GDS589810:GDS589812 GDS589816:GDS589818 GDS655346:GDS655348 GDS655352:GDS655354 GDS720882:GDS720884 GDS720888:GDS720890 GDS786418:GDS786420 GDS786424:GDS786426 GDS851954:GDS851956 GDS851960:GDS851962 GDS917490:GDS917492 GDS917496:GDS917498 GDS983026:GDS983028 GDS983032:GDS983034 GNO65522:GNO65524 GNO65528:GNO65530 GNO131058:GNO131060 GNO131064:GNO131066 GNO196594:GNO196596 GNO196600:GNO196602 GNO262130:GNO262132 GNO262136:GNO262138 GNO327666:GNO327668 GNO327672:GNO327674 GNO393202:GNO393204 GNO393208:GNO393210 GNO458738:GNO458740 GNO458744:GNO458746 GNO524274:GNO524276 GNO524280:GNO524282 GNO589810:GNO589812 GNO589816:GNO589818 GNO655346:GNO655348 GNO655352:GNO655354 GNO720882:GNO720884 GNO720888:GNO720890 GNO786418:GNO786420 GNO786424:GNO786426 GNO851954:GNO851956 GNO851960:GNO851962 GNO917490:GNO917492 GNO917496:GNO917498 GNO983026:GNO983028 GNO983032:GNO983034 GXK65522:GXK65524 GXK65528:GXK65530 GXK131058:GXK131060 GXK131064:GXK131066 GXK196594:GXK196596 GXK196600:GXK196602 GXK262130:GXK262132 GXK262136:GXK262138 GXK327666:GXK327668 GXK327672:GXK327674 GXK393202:GXK393204 GXK393208:GXK393210 GXK458738:GXK458740 GXK458744:GXK458746 GXK524274:GXK524276 GXK524280:GXK524282 GXK589810:GXK589812 GXK589816:GXK589818 GXK655346:GXK655348 GXK655352:GXK655354 GXK720882:GXK720884 GXK720888:GXK720890 GXK786418:GXK786420 GXK786424:GXK786426 GXK851954:GXK851956 GXK851960:GXK851962 GXK917490:GXK917492 GXK917496:GXK917498 GXK983026:GXK983028 GXK983032:GXK983034 HHG65522:HHG65524 HHG65528:HHG65530 HHG131058:HHG131060 HHG131064:HHG131066 HHG196594:HHG196596 HHG196600:HHG196602 HHG262130:HHG262132 HHG262136:HHG262138 HHG327666:HHG327668 HHG327672:HHG327674 HHG393202:HHG393204 HHG393208:HHG393210 HHG458738:HHG458740 HHG458744:HHG458746 HHG524274:HHG524276 HHG524280:HHG524282 HHG589810:HHG589812 HHG589816:HHG589818 HHG655346:HHG655348 HHG655352:HHG655354 HHG720882:HHG720884 HHG720888:HHG720890 HHG786418:HHG786420 HHG786424:HHG786426 HHG851954:HHG851956 HHG851960:HHG851962 HHG917490:HHG917492 HHG917496:HHG917498 HHG983026:HHG983028 HHG983032:HHG983034 HRC65522:HRC65524 HRC65528:HRC65530 HRC131058:HRC131060 HRC131064:HRC131066 HRC196594:HRC196596 HRC196600:HRC196602 HRC262130:HRC262132 HRC262136:HRC262138 HRC327666:HRC327668 HRC327672:HRC327674 HRC393202:HRC393204 HRC393208:HRC393210 HRC458738:HRC458740 HRC458744:HRC458746 HRC524274:HRC524276 HRC524280:HRC524282 HRC589810:HRC589812 HRC589816:HRC589818 HRC655346:HRC655348 HRC655352:HRC655354 HRC720882:HRC720884 HRC720888:HRC720890 HRC786418:HRC786420 HRC786424:HRC786426 HRC851954:HRC851956 HRC851960:HRC851962 HRC917490:HRC917492 HRC917496:HRC917498 HRC983026:HRC983028 HRC983032:HRC983034 IAY65522:IAY65524 IAY65528:IAY65530 IAY131058:IAY131060 IAY131064:IAY131066 IAY196594:IAY196596 IAY196600:IAY196602 IAY262130:IAY262132 IAY262136:IAY262138 IAY327666:IAY327668 IAY327672:IAY327674 IAY393202:IAY393204 IAY393208:IAY393210 IAY458738:IAY458740 IAY458744:IAY458746 IAY524274:IAY524276 IAY524280:IAY524282 IAY589810:IAY589812 IAY589816:IAY589818 IAY655346:IAY655348 IAY655352:IAY655354 IAY720882:IAY720884 IAY720888:IAY720890 IAY786418:IAY786420 IAY786424:IAY786426 IAY851954:IAY851956 IAY851960:IAY851962 IAY917490:IAY917492 IAY917496:IAY917498 IAY983026:IAY983028 IAY983032:IAY983034 IKU65522:IKU65524 IKU65528:IKU65530 IKU131058:IKU131060 IKU131064:IKU131066 IKU196594:IKU196596 IKU196600:IKU196602 IKU262130:IKU262132 IKU262136:IKU262138 IKU327666:IKU327668 IKU327672:IKU327674 IKU393202:IKU393204 IKU393208:IKU393210 IKU458738:IKU458740 IKU458744:IKU458746 IKU524274:IKU524276 IKU524280:IKU524282 IKU589810:IKU589812 IKU589816:IKU589818 IKU655346:IKU655348 IKU655352:IKU655354 IKU720882:IKU720884 IKU720888:IKU720890 IKU786418:IKU786420 IKU786424:IKU786426 IKU851954:IKU851956 IKU851960:IKU851962 IKU917490:IKU917492 IKU917496:IKU917498 IKU983026:IKU983028 IKU983032:IKU983034 IUQ65522:IUQ65524 IUQ65528:IUQ65530 IUQ131058:IUQ131060 IUQ131064:IUQ131066 IUQ196594:IUQ196596 IUQ196600:IUQ196602 IUQ262130:IUQ262132 IUQ262136:IUQ262138 IUQ327666:IUQ327668 IUQ327672:IUQ327674 IUQ393202:IUQ393204 IUQ393208:IUQ393210 IUQ458738:IUQ458740 IUQ458744:IUQ458746 IUQ524274:IUQ524276 IUQ524280:IUQ524282 IUQ589810:IUQ589812 IUQ589816:IUQ589818 IUQ655346:IUQ655348 IUQ655352:IUQ655354 IUQ720882:IUQ720884 IUQ720888:IUQ720890 IUQ786418:IUQ786420 IUQ786424:IUQ786426 IUQ851954:IUQ851956 IUQ851960:IUQ851962 IUQ917490:IUQ917492 IUQ917496:IUQ917498 IUQ983026:IUQ983028 IUQ983032:IUQ983034 JEM65522:JEM65524 JEM65528:JEM65530 JEM131058:JEM131060 JEM131064:JEM131066 JEM196594:JEM196596 JEM196600:JEM196602 JEM262130:JEM262132 JEM262136:JEM262138 JEM327666:JEM327668 JEM327672:JEM327674 JEM393202:JEM393204 JEM393208:JEM393210 JEM458738:JEM458740 JEM458744:JEM458746 JEM524274:JEM524276 JEM524280:JEM524282 JEM589810:JEM589812 JEM589816:JEM589818 JEM655346:JEM655348 JEM655352:JEM655354 JEM720882:JEM720884 JEM720888:JEM720890 JEM786418:JEM786420 JEM786424:JEM786426 JEM851954:JEM851956 JEM851960:JEM851962 JEM917490:JEM917492 JEM917496:JEM917498 JEM983026:JEM983028 JEM983032:JEM983034 JOI65522:JOI65524 JOI65528:JOI65530 JOI131058:JOI131060 JOI131064:JOI131066 JOI196594:JOI196596 JOI196600:JOI196602 JOI262130:JOI262132 JOI262136:JOI262138 JOI327666:JOI327668 JOI327672:JOI327674 JOI393202:JOI393204 JOI393208:JOI393210 JOI458738:JOI458740 JOI458744:JOI458746 JOI524274:JOI524276 JOI524280:JOI524282 JOI589810:JOI589812 JOI589816:JOI589818 JOI655346:JOI655348 JOI655352:JOI655354 JOI720882:JOI720884 JOI720888:JOI720890 JOI786418:JOI786420 JOI786424:JOI786426 JOI851954:JOI851956 JOI851960:JOI851962 JOI917490:JOI917492 JOI917496:JOI917498 JOI983026:JOI983028 JOI983032:JOI983034 JYE65522:JYE65524 JYE65528:JYE65530 JYE131058:JYE131060 JYE131064:JYE131066 JYE196594:JYE196596 JYE196600:JYE196602 JYE262130:JYE262132 JYE262136:JYE262138 JYE327666:JYE327668 JYE327672:JYE327674 JYE393202:JYE393204 JYE393208:JYE393210 JYE458738:JYE458740 JYE458744:JYE458746 JYE524274:JYE524276 JYE524280:JYE524282 JYE589810:JYE589812 JYE589816:JYE589818 JYE655346:JYE655348 JYE655352:JYE655354 JYE720882:JYE720884 JYE720888:JYE720890 JYE786418:JYE786420 JYE786424:JYE786426 JYE851954:JYE851956 JYE851960:JYE851962 JYE917490:JYE917492 JYE917496:JYE917498 JYE983026:JYE983028 JYE983032:JYE983034 KIA65522:KIA65524 KIA65528:KIA65530 KIA131058:KIA131060 KIA131064:KIA131066 KIA196594:KIA196596 KIA196600:KIA196602 KIA262130:KIA262132 KIA262136:KIA262138 KIA327666:KIA327668 KIA327672:KIA327674 KIA393202:KIA393204 KIA393208:KIA393210 KIA458738:KIA458740 KIA458744:KIA458746 KIA524274:KIA524276 KIA524280:KIA524282 KIA589810:KIA589812 KIA589816:KIA589818 KIA655346:KIA655348 KIA655352:KIA655354 KIA720882:KIA720884 KIA720888:KIA720890 KIA786418:KIA786420 KIA786424:KIA786426 KIA851954:KIA851956 KIA851960:KIA851962 KIA917490:KIA917492 KIA917496:KIA917498 KIA983026:KIA983028 KIA983032:KIA983034 KRW65522:KRW65524 KRW65528:KRW65530 KRW131058:KRW131060 KRW131064:KRW131066 KRW196594:KRW196596 KRW196600:KRW196602 KRW262130:KRW262132 KRW262136:KRW262138 KRW327666:KRW327668 KRW327672:KRW327674 KRW393202:KRW393204 KRW393208:KRW393210 KRW458738:KRW458740 KRW458744:KRW458746 KRW524274:KRW524276 KRW524280:KRW524282 KRW589810:KRW589812 KRW589816:KRW589818 KRW655346:KRW655348 KRW655352:KRW655354 KRW720882:KRW720884 KRW720888:KRW720890 KRW786418:KRW786420 KRW786424:KRW786426 KRW851954:KRW851956 KRW851960:KRW851962 KRW917490:KRW917492 KRW917496:KRW917498 KRW983026:KRW983028 KRW983032:KRW983034 LBS65522:LBS65524 LBS65528:LBS65530 LBS131058:LBS131060 LBS131064:LBS131066 LBS196594:LBS196596 LBS196600:LBS196602 LBS262130:LBS262132 LBS262136:LBS262138 LBS327666:LBS327668 LBS327672:LBS327674 LBS393202:LBS393204 LBS393208:LBS393210 LBS458738:LBS458740 LBS458744:LBS458746 LBS524274:LBS524276 LBS524280:LBS524282 LBS589810:LBS589812 LBS589816:LBS589818 LBS655346:LBS655348 LBS655352:LBS655354 LBS720882:LBS720884 LBS720888:LBS720890 LBS786418:LBS786420 LBS786424:LBS786426 LBS851954:LBS851956 LBS851960:LBS851962 LBS917490:LBS917492 LBS917496:LBS917498 LBS983026:LBS983028 LBS983032:LBS983034 LLO65522:LLO65524 LLO65528:LLO65530 LLO131058:LLO131060 LLO131064:LLO131066 LLO196594:LLO196596 LLO196600:LLO196602 LLO262130:LLO262132 LLO262136:LLO262138 LLO327666:LLO327668 LLO327672:LLO327674 LLO393202:LLO393204 LLO393208:LLO393210 LLO458738:LLO458740 LLO458744:LLO458746 LLO524274:LLO524276 LLO524280:LLO524282 LLO589810:LLO589812 LLO589816:LLO589818 LLO655346:LLO655348 LLO655352:LLO655354 LLO720882:LLO720884 LLO720888:LLO720890 LLO786418:LLO786420 LLO786424:LLO786426 LLO851954:LLO851956 LLO851960:LLO851962 LLO917490:LLO917492 LLO917496:LLO917498 LLO983026:LLO983028 LLO983032:LLO983034 LVK65522:LVK65524 LVK65528:LVK65530 LVK131058:LVK131060 LVK131064:LVK131066 LVK196594:LVK196596 LVK196600:LVK196602 LVK262130:LVK262132 LVK262136:LVK262138 LVK327666:LVK327668 LVK327672:LVK327674 LVK393202:LVK393204 LVK393208:LVK393210 LVK458738:LVK458740 LVK458744:LVK458746 LVK524274:LVK524276 LVK524280:LVK524282 LVK589810:LVK589812 LVK589816:LVK589818 LVK655346:LVK655348 LVK655352:LVK655354 LVK720882:LVK720884 LVK720888:LVK720890 LVK786418:LVK786420 LVK786424:LVK786426 LVK851954:LVK851956 LVK851960:LVK851962 LVK917490:LVK917492 LVK917496:LVK917498 LVK983026:LVK983028 LVK983032:LVK983034 MFG65522:MFG65524 MFG65528:MFG65530 MFG131058:MFG131060 MFG131064:MFG131066 MFG196594:MFG196596 MFG196600:MFG196602 MFG262130:MFG262132 MFG262136:MFG262138 MFG327666:MFG327668 MFG327672:MFG327674 MFG393202:MFG393204 MFG393208:MFG393210 MFG458738:MFG458740 MFG458744:MFG458746 MFG524274:MFG524276 MFG524280:MFG524282 MFG589810:MFG589812 MFG589816:MFG589818 MFG655346:MFG655348 MFG655352:MFG655354 MFG720882:MFG720884 MFG720888:MFG720890 MFG786418:MFG786420 MFG786424:MFG786426 MFG851954:MFG851956 MFG851960:MFG851962 MFG917490:MFG917492 MFG917496:MFG917498 MFG983026:MFG983028 MFG983032:MFG983034 MPC65522:MPC65524 MPC65528:MPC65530 MPC131058:MPC131060 MPC131064:MPC131066 MPC196594:MPC196596 MPC196600:MPC196602 MPC262130:MPC262132 MPC262136:MPC262138 MPC327666:MPC327668 MPC327672:MPC327674 MPC393202:MPC393204 MPC393208:MPC393210 MPC458738:MPC458740 MPC458744:MPC458746 MPC524274:MPC524276 MPC524280:MPC524282 MPC589810:MPC589812 MPC589816:MPC589818 MPC655346:MPC655348 MPC655352:MPC655354 MPC720882:MPC720884 MPC720888:MPC720890 MPC786418:MPC786420 MPC786424:MPC786426 MPC851954:MPC851956 MPC851960:MPC851962 MPC917490:MPC917492 MPC917496:MPC917498 MPC983026:MPC983028 MPC983032:MPC983034 MYY65522:MYY65524 MYY65528:MYY65530 MYY131058:MYY131060 MYY131064:MYY131066 MYY196594:MYY196596 MYY196600:MYY196602 MYY262130:MYY262132 MYY262136:MYY262138 MYY327666:MYY327668 MYY327672:MYY327674 MYY393202:MYY393204 MYY393208:MYY393210 MYY458738:MYY458740 MYY458744:MYY458746 MYY524274:MYY524276 MYY524280:MYY524282 MYY589810:MYY589812 MYY589816:MYY589818 MYY655346:MYY655348 MYY655352:MYY655354 MYY720882:MYY720884 MYY720888:MYY720890 MYY786418:MYY786420 MYY786424:MYY786426 MYY851954:MYY851956 MYY851960:MYY851962 MYY917490:MYY917492 MYY917496:MYY917498 MYY983026:MYY983028 MYY983032:MYY983034 NIU65522:NIU65524 NIU65528:NIU65530 NIU131058:NIU131060 NIU131064:NIU131066 NIU196594:NIU196596 NIU196600:NIU196602 NIU262130:NIU262132 NIU262136:NIU262138 NIU327666:NIU327668 NIU327672:NIU327674 NIU393202:NIU393204 NIU393208:NIU393210 NIU458738:NIU458740 NIU458744:NIU458746 NIU524274:NIU524276 NIU524280:NIU524282 NIU589810:NIU589812 NIU589816:NIU589818 NIU655346:NIU655348 NIU655352:NIU655354 NIU720882:NIU720884 NIU720888:NIU720890 NIU786418:NIU786420 NIU786424:NIU786426 NIU851954:NIU851956 NIU851960:NIU851962 NIU917490:NIU917492 NIU917496:NIU917498 NIU983026:NIU983028 NIU983032:NIU983034 NSQ65522:NSQ65524 NSQ65528:NSQ65530 NSQ131058:NSQ131060 NSQ131064:NSQ131066 NSQ196594:NSQ196596 NSQ196600:NSQ196602 NSQ262130:NSQ262132 NSQ262136:NSQ262138 NSQ327666:NSQ327668 NSQ327672:NSQ327674 NSQ393202:NSQ393204 NSQ393208:NSQ393210 NSQ458738:NSQ458740 NSQ458744:NSQ458746 NSQ524274:NSQ524276 NSQ524280:NSQ524282 NSQ589810:NSQ589812 NSQ589816:NSQ589818 NSQ655346:NSQ655348 NSQ655352:NSQ655354 NSQ720882:NSQ720884 NSQ720888:NSQ720890 NSQ786418:NSQ786420 NSQ786424:NSQ786426 NSQ851954:NSQ851956 NSQ851960:NSQ851962 NSQ917490:NSQ917492 NSQ917496:NSQ917498 NSQ983026:NSQ983028 NSQ983032:NSQ983034 OCM65522:OCM65524 OCM65528:OCM65530 OCM131058:OCM131060 OCM131064:OCM131066 OCM196594:OCM196596 OCM196600:OCM196602 OCM262130:OCM262132 OCM262136:OCM262138 OCM327666:OCM327668 OCM327672:OCM327674 OCM393202:OCM393204 OCM393208:OCM393210 OCM458738:OCM458740 OCM458744:OCM458746 OCM524274:OCM524276 OCM524280:OCM524282 OCM589810:OCM589812 OCM589816:OCM589818 OCM655346:OCM655348 OCM655352:OCM655354 OCM720882:OCM720884 OCM720888:OCM720890 OCM786418:OCM786420 OCM786424:OCM786426 OCM851954:OCM851956 OCM851960:OCM851962 OCM917490:OCM917492 OCM917496:OCM917498 OCM983026:OCM983028 OCM983032:OCM983034 OMI65522:OMI65524 OMI65528:OMI65530 OMI131058:OMI131060 OMI131064:OMI131066 OMI196594:OMI196596 OMI196600:OMI196602 OMI262130:OMI262132 OMI262136:OMI262138 OMI327666:OMI327668 OMI327672:OMI327674 OMI393202:OMI393204 OMI393208:OMI393210 OMI458738:OMI458740 OMI458744:OMI458746 OMI524274:OMI524276 OMI524280:OMI524282 OMI589810:OMI589812 OMI589816:OMI589818 OMI655346:OMI655348 OMI655352:OMI655354 OMI720882:OMI720884 OMI720888:OMI720890 OMI786418:OMI786420 OMI786424:OMI786426 OMI851954:OMI851956 OMI851960:OMI851962 OMI917490:OMI917492 OMI917496:OMI917498 OMI983026:OMI983028 OMI983032:OMI983034 OWE65522:OWE65524 OWE65528:OWE65530 OWE131058:OWE131060 OWE131064:OWE131066 OWE196594:OWE196596 OWE196600:OWE196602 OWE262130:OWE262132 OWE262136:OWE262138 OWE327666:OWE327668 OWE327672:OWE327674 OWE393202:OWE393204 OWE393208:OWE393210 OWE458738:OWE458740 OWE458744:OWE458746 OWE524274:OWE524276 OWE524280:OWE524282 OWE589810:OWE589812 OWE589816:OWE589818 OWE655346:OWE655348 OWE655352:OWE655354 OWE720882:OWE720884 OWE720888:OWE720890 OWE786418:OWE786420 OWE786424:OWE786426 OWE851954:OWE851956 OWE851960:OWE851962 OWE917490:OWE917492 OWE917496:OWE917498 OWE983026:OWE983028 OWE983032:OWE983034 PGA65522:PGA65524 PGA65528:PGA65530 PGA131058:PGA131060 PGA131064:PGA131066 PGA196594:PGA196596 PGA196600:PGA196602 PGA262130:PGA262132 PGA262136:PGA262138 PGA327666:PGA327668 PGA327672:PGA327674 PGA393202:PGA393204 PGA393208:PGA393210 PGA458738:PGA458740 PGA458744:PGA458746 PGA524274:PGA524276 PGA524280:PGA524282 PGA589810:PGA589812 PGA589816:PGA589818 PGA655346:PGA655348 PGA655352:PGA655354 PGA720882:PGA720884 PGA720888:PGA720890 PGA786418:PGA786420 PGA786424:PGA786426 PGA851954:PGA851956 PGA851960:PGA851962 PGA917490:PGA917492 PGA917496:PGA917498 PGA983026:PGA983028 PGA983032:PGA983034 PPW65522:PPW65524 PPW65528:PPW65530 PPW131058:PPW131060 PPW131064:PPW131066 PPW196594:PPW196596 PPW196600:PPW196602 PPW262130:PPW262132 PPW262136:PPW262138 PPW327666:PPW327668 PPW327672:PPW327674 PPW393202:PPW393204 PPW393208:PPW393210 PPW458738:PPW458740 PPW458744:PPW458746 PPW524274:PPW524276 PPW524280:PPW524282 PPW589810:PPW589812 PPW589816:PPW589818 PPW655346:PPW655348 PPW655352:PPW655354 PPW720882:PPW720884 PPW720888:PPW720890 PPW786418:PPW786420 PPW786424:PPW786426 PPW851954:PPW851956 PPW851960:PPW851962 PPW917490:PPW917492 PPW917496:PPW917498 PPW983026:PPW983028 PPW983032:PPW983034 PZS65522:PZS65524 PZS65528:PZS65530 PZS131058:PZS131060 PZS131064:PZS131066 PZS196594:PZS196596 PZS196600:PZS196602 PZS262130:PZS262132 PZS262136:PZS262138 PZS327666:PZS327668 PZS327672:PZS327674 PZS393202:PZS393204 PZS393208:PZS393210 PZS458738:PZS458740 PZS458744:PZS458746 PZS524274:PZS524276 PZS524280:PZS524282 PZS589810:PZS589812 PZS589816:PZS589818 PZS655346:PZS655348 PZS655352:PZS655354 PZS720882:PZS720884 PZS720888:PZS720890 PZS786418:PZS786420 PZS786424:PZS786426 PZS851954:PZS851956 PZS851960:PZS851962 PZS917490:PZS917492 PZS917496:PZS917498 PZS983026:PZS983028 PZS983032:PZS983034 QJO65522:QJO65524 QJO65528:QJO65530 QJO131058:QJO131060 QJO131064:QJO131066 QJO196594:QJO196596 QJO196600:QJO196602 QJO262130:QJO262132 QJO262136:QJO262138 QJO327666:QJO327668 QJO327672:QJO327674 QJO393202:QJO393204 QJO393208:QJO393210 QJO458738:QJO458740 QJO458744:QJO458746 QJO524274:QJO524276 QJO524280:QJO524282 QJO589810:QJO589812 QJO589816:QJO589818 QJO655346:QJO655348 QJO655352:QJO655354 QJO720882:QJO720884 QJO720888:QJO720890 QJO786418:QJO786420 QJO786424:QJO786426 QJO851954:QJO851956 QJO851960:QJO851962 QJO917490:QJO917492 QJO917496:QJO917498 QJO983026:QJO983028 QJO983032:QJO983034 QTK65522:QTK65524 QTK65528:QTK65530 QTK131058:QTK131060 QTK131064:QTK131066 QTK196594:QTK196596 QTK196600:QTK196602 QTK262130:QTK262132 QTK262136:QTK262138 QTK327666:QTK327668 QTK327672:QTK327674 QTK393202:QTK393204 QTK393208:QTK393210 QTK458738:QTK458740 QTK458744:QTK458746 QTK524274:QTK524276 QTK524280:QTK524282 QTK589810:QTK589812 QTK589816:QTK589818 QTK655346:QTK655348 QTK655352:QTK655354 QTK720882:QTK720884 QTK720888:QTK720890 QTK786418:QTK786420 QTK786424:QTK786426 QTK851954:QTK851956 QTK851960:QTK851962 QTK917490:QTK917492 QTK917496:QTK917498 QTK983026:QTK983028 QTK983032:QTK983034 RDG65522:RDG65524 RDG65528:RDG65530 RDG131058:RDG131060 RDG131064:RDG131066 RDG196594:RDG196596 RDG196600:RDG196602 RDG262130:RDG262132 RDG262136:RDG262138 RDG327666:RDG327668 RDG327672:RDG327674 RDG393202:RDG393204 RDG393208:RDG393210 RDG458738:RDG458740 RDG458744:RDG458746 RDG524274:RDG524276 RDG524280:RDG524282 RDG589810:RDG589812 RDG589816:RDG589818 RDG655346:RDG655348 RDG655352:RDG655354 RDG720882:RDG720884 RDG720888:RDG720890 RDG786418:RDG786420 RDG786424:RDG786426 RDG851954:RDG851956 RDG851960:RDG851962 RDG917490:RDG917492 RDG917496:RDG917498 RDG983026:RDG983028 RDG983032:RDG983034 RNC65522:RNC65524 RNC65528:RNC65530 RNC131058:RNC131060 RNC131064:RNC131066 RNC196594:RNC196596 RNC196600:RNC196602 RNC262130:RNC262132 RNC262136:RNC262138 RNC327666:RNC327668 RNC327672:RNC327674 RNC393202:RNC393204 RNC393208:RNC393210 RNC458738:RNC458740 RNC458744:RNC458746 RNC524274:RNC524276 RNC524280:RNC524282 RNC589810:RNC589812 RNC589816:RNC589818 RNC655346:RNC655348 RNC655352:RNC655354 RNC720882:RNC720884 RNC720888:RNC720890 RNC786418:RNC786420 RNC786424:RNC786426 RNC851954:RNC851956 RNC851960:RNC851962 RNC917490:RNC917492 RNC917496:RNC917498 RNC983026:RNC983028 RNC983032:RNC983034 RWY65522:RWY65524 RWY65528:RWY65530 RWY131058:RWY131060 RWY131064:RWY131066 RWY196594:RWY196596 RWY196600:RWY196602 RWY262130:RWY262132 RWY262136:RWY262138 RWY327666:RWY327668 RWY327672:RWY327674 RWY393202:RWY393204 RWY393208:RWY393210 RWY458738:RWY458740 RWY458744:RWY458746 RWY524274:RWY524276 RWY524280:RWY524282 RWY589810:RWY589812 RWY589816:RWY589818 RWY655346:RWY655348 RWY655352:RWY655354 RWY720882:RWY720884 RWY720888:RWY720890 RWY786418:RWY786420 RWY786424:RWY786426 RWY851954:RWY851956 RWY851960:RWY851962 RWY917490:RWY917492 RWY917496:RWY917498 RWY983026:RWY983028 RWY983032:RWY983034 SGU65522:SGU65524 SGU65528:SGU65530 SGU131058:SGU131060 SGU131064:SGU131066 SGU196594:SGU196596 SGU196600:SGU196602 SGU262130:SGU262132 SGU262136:SGU262138 SGU327666:SGU327668 SGU327672:SGU327674 SGU393202:SGU393204 SGU393208:SGU393210 SGU458738:SGU458740 SGU458744:SGU458746 SGU524274:SGU524276 SGU524280:SGU524282 SGU589810:SGU589812 SGU589816:SGU589818 SGU655346:SGU655348 SGU655352:SGU655354 SGU720882:SGU720884 SGU720888:SGU720890 SGU786418:SGU786420 SGU786424:SGU786426 SGU851954:SGU851956 SGU851960:SGU851962 SGU917490:SGU917492 SGU917496:SGU917498 SGU983026:SGU983028 SGU983032:SGU983034 SQQ65522:SQQ65524 SQQ65528:SQQ65530 SQQ131058:SQQ131060 SQQ131064:SQQ131066 SQQ196594:SQQ196596 SQQ196600:SQQ196602 SQQ262130:SQQ262132 SQQ262136:SQQ262138 SQQ327666:SQQ327668 SQQ327672:SQQ327674 SQQ393202:SQQ393204 SQQ393208:SQQ393210 SQQ458738:SQQ458740 SQQ458744:SQQ458746 SQQ524274:SQQ524276 SQQ524280:SQQ524282 SQQ589810:SQQ589812 SQQ589816:SQQ589818 SQQ655346:SQQ655348 SQQ655352:SQQ655354 SQQ720882:SQQ720884 SQQ720888:SQQ720890 SQQ786418:SQQ786420 SQQ786424:SQQ786426 SQQ851954:SQQ851956 SQQ851960:SQQ851962 SQQ917490:SQQ917492 SQQ917496:SQQ917498 SQQ983026:SQQ983028 SQQ983032:SQQ983034 TAM65522:TAM65524 TAM65528:TAM65530 TAM131058:TAM131060 TAM131064:TAM131066 TAM196594:TAM196596 TAM196600:TAM196602 TAM262130:TAM262132 TAM262136:TAM262138 TAM327666:TAM327668 TAM327672:TAM327674 TAM393202:TAM393204 TAM393208:TAM393210 TAM458738:TAM458740 TAM458744:TAM458746 TAM524274:TAM524276 TAM524280:TAM524282 TAM589810:TAM589812 TAM589816:TAM589818 TAM655346:TAM655348 TAM655352:TAM655354 TAM720882:TAM720884 TAM720888:TAM720890 TAM786418:TAM786420 TAM786424:TAM786426 TAM851954:TAM851956 TAM851960:TAM851962 TAM917490:TAM917492 TAM917496:TAM917498 TAM983026:TAM983028 TAM983032:TAM983034 TKI65522:TKI65524 TKI65528:TKI65530 TKI131058:TKI131060 TKI131064:TKI131066 TKI196594:TKI196596 TKI196600:TKI196602 TKI262130:TKI262132 TKI262136:TKI262138 TKI327666:TKI327668 TKI327672:TKI327674 TKI393202:TKI393204 TKI393208:TKI393210 TKI458738:TKI458740 TKI458744:TKI458746 TKI524274:TKI524276 TKI524280:TKI524282 TKI589810:TKI589812 TKI589816:TKI589818 TKI655346:TKI655348 TKI655352:TKI655354 TKI720882:TKI720884 TKI720888:TKI720890 TKI786418:TKI786420 TKI786424:TKI786426 TKI851954:TKI851956 TKI851960:TKI851962 TKI917490:TKI917492 TKI917496:TKI917498 TKI983026:TKI983028 TKI983032:TKI983034 TUE65522:TUE65524 TUE65528:TUE65530 TUE131058:TUE131060 TUE131064:TUE131066 TUE196594:TUE196596 TUE196600:TUE196602 TUE262130:TUE262132 TUE262136:TUE262138 TUE327666:TUE327668 TUE327672:TUE327674 TUE393202:TUE393204 TUE393208:TUE393210 TUE458738:TUE458740 TUE458744:TUE458746 TUE524274:TUE524276 TUE524280:TUE524282 TUE589810:TUE589812 TUE589816:TUE589818 TUE655346:TUE655348 TUE655352:TUE655354 TUE720882:TUE720884 TUE720888:TUE720890 TUE786418:TUE786420 TUE786424:TUE786426 TUE851954:TUE851956 TUE851960:TUE851962 TUE917490:TUE917492 TUE917496:TUE917498 TUE983026:TUE983028 TUE983032:TUE983034 UEA65522:UEA65524 UEA65528:UEA65530 UEA131058:UEA131060 UEA131064:UEA131066 UEA196594:UEA196596 UEA196600:UEA196602 UEA262130:UEA262132 UEA262136:UEA262138 UEA327666:UEA327668 UEA327672:UEA327674 UEA393202:UEA393204 UEA393208:UEA393210 UEA458738:UEA458740 UEA458744:UEA458746 UEA524274:UEA524276 UEA524280:UEA524282 UEA589810:UEA589812 UEA589816:UEA589818 UEA655346:UEA655348 UEA655352:UEA655354 UEA720882:UEA720884 UEA720888:UEA720890 UEA786418:UEA786420 UEA786424:UEA786426 UEA851954:UEA851956 UEA851960:UEA851962 UEA917490:UEA917492 UEA917496:UEA917498 UEA983026:UEA983028 UEA983032:UEA983034 UNW65522:UNW65524 UNW65528:UNW65530 UNW131058:UNW131060 UNW131064:UNW131066 UNW196594:UNW196596 UNW196600:UNW196602 UNW262130:UNW262132 UNW262136:UNW262138 UNW327666:UNW327668 UNW327672:UNW327674 UNW393202:UNW393204 UNW393208:UNW393210 UNW458738:UNW458740 UNW458744:UNW458746 UNW524274:UNW524276 UNW524280:UNW524282 UNW589810:UNW589812 UNW589816:UNW589818 UNW655346:UNW655348 UNW655352:UNW655354 UNW720882:UNW720884 UNW720888:UNW720890 UNW786418:UNW786420 UNW786424:UNW786426 UNW851954:UNW851956 UNW851960:UNW851962 UNW917490:UNW917492 UNW917496:UNW917498 UNW983026:UNW983028 UNW983032:UNW983034 UXS65522:UXS65524 UXS65528:UXS65530 UXS131058:UXS131060 UXS131064:UXS131066 UXS196594:UXS196596 UXS196600:UXS196602 UXS262130:UXS262132 UXS262136:UXS262138 UXS327666:UXS327668 UXS327672:UXS327674 UXS393202:UXS393204 UXS393208:UXS393210 UXS458738:UXS458740 UXS458744:UXS458746 UXS524274:UXS524276 UXS524280:UXS524282 UXS589810:UXS589812 UXS589816:UXS589818 UXS655346:UXS655348 UXS655352:UXS655354 UXS720882:UXS720884 UXS720888:UXS720890 UXS786418:UXS786420 UXS786424:UXS786426 UXS851954:UXS851956 UXS851960:UXS851962 UXS917490:UXS917492 UXS917496:UXS917498 UXS983026:UXS983028 UXS983032:UXS983034 VHO65522:VHO65524 VHO65528:VHO65530 VHO131058:VHO131060 VHO131064:VHO131066 VHO196594:VHO196596 VHO196600:VHO196602 VHO262130:VHO262132 VHO262136:VHO262138 VHO327666:VHO327668 VHO327672:VHO327674 VHO393202:VHO393204 VHO393208:VHO393210 VHO458738:VHO458740 VHO458744:VHO458746 VHO524274:VHO524276 VHO524280:VHO524282 VHO589810:VHO589812 VHO589816:VHO589818 VHO655346:VHO655348 VHO655352:VHO655354 VHO720882:VHO720884 VHO720888:VHO720890 VHO786418:VHO786420 VHO786424:VHO786426 VHO851954:VHO851956 VHO851960:VHO851962 VHO917490:VHO917492 VHO917496:VHO917498 VHO983026:VHO983028 VHO983032:VHO983034 VRK65522:VRK65524 VRK65528:VRK65530 VRK131058:VRK131060 VRK131064:VRK131066 VRK196594:VRK196596 VRK196600:VRK196602 VRK262130:VRK262132 VRK262136:VRK262138 VRK327666:VRK327668 VRK327672:VRK327674 VRK393202:VRK393204 VRK393208:VRK393210 VRK458738:VRK458740 VRK458744:VRK458746 VRK524274:VRK524276 VRK524280:VRK524282 VRK589810:VRK589812 VRK589816:VRK589818 VRK655346:VRK655348 VRK655352:VRK655354 VRK720882:VRK720884 VRK720888:VRK720890 VRK786418:VRK786420 VRK786424:VRK786426 VRK851954:VRK851956 VRK851960:VRK851962 VRK917490:VRK917492 VRK917496:VRK917498 VRK983026:VRK983028 VRK983032:VRK983034 WBG65522:WBG65524 WBG65528:WBG65530 WBG131058:WBG131060 WBG131064:WBG131066 WBG196594:WBG196596 WBG196600:WBG196602 WBG262130:WBG262132 WBG262136:WBG262138 WBG327666:WBG327668 WBG327672:WBG327674 WBG393202:WBG393204 WBG393208:WBG393210 WBG458738:WBG458740 WBG458744:WBG458746 WBG524274:WBG524276 WBG524280:WBG524282 WBG589810:WBG589812 WBG589816:WBG589818 WBG655346:WBG655348 WBG655352:WBG655354 WBG720882:WBG720884 WBG720888:WBG720890 WBG786418:WBG786420 WBG786424:WBG786426 WBG851954:WBG851956 WBG851960:WBG851962 WBG917490:WBG917492 WBG917496:WBG917498 WBG983026:WBG983028 WBG983032:WBG983034 WLC65522:WLC65524 WLC65528:WLC65530 WLC131058:WLC131060 WLC131064:WLC131066 WLC196594:WLC196596 WLC196600:WLC196602 WLC262130:WLC262132 WLC262136:WLC262138 WLC327666:WLC327668 WLC327672:WLC327674 WLC393202:WLC393204 WLC393208:WLC393210 WLC458738:WLC458740 WLC458744:WLC458746 WLC524274:WLC524276 WLC524280:WLC524282 WLC589810:WLC589812 WLC589816:WLC589818 WLC655346:WLC655348 WLC655352:WLC655354 WLC720882:WLC720884 WLC720888:WLC720890 WLC786418:WLC786420 WLC786424:WLC786426 WLC851954:WLC851956 WLC851960:WLC851962 WLC917490:WLC917492 WLC917496:WLC917498 WLC983026:WLC983028 WLC983032:WLC983034 WUY65522:WUY65524 WUY65528:WUY65530 WUY131058:WUY131060 WUY131064:WUY131066 WUY196594:WUY196596 WUY196600:WUY196602 WUY262130:WUY262132 WUY262136:WUY262138 WUY327666:WUY327668 WUY327672:WUY327674 WUY393202:WUY393204 WUY393208:WUY393210 WUY458738:WUY458740 WUY458744:WUY458746 WUY524274:WUY524276 WUY524280:WUY524282 WUY589810:WUY589812 WUY589816:WUY589818 WUY655346:WUY655348 WUY655352:WUY655354 WUY720882:WUY720884 WUY720888:WUY720890 WUY786418:WUY786420 WUY786424:WUY786426 WUY851954:WUY851956 WUY851960:WUY851962 WUY917490:WUY917492 WUY917496:WUY917498 WUY983026:WUY983028 WUY983032:WUY983034">
      <formula1>"重点项目,一般项目,青年项目"</formula1>
    </dataValidation>
    <dataValidation type="whole" operator="between" allowBlank="1" showInputMessage="1" showErrorMessage="1" errorTitle="数据有误" error="请输入正确手机号码" sqref="IP12 SL12 ACH12 AMD12 AVZ12 BFV12 BPR12 BZN12 CJJ12 CTF12 DDB12 DMX12 DWT12 EGP12 EQL12 FAH12 FKD12 FTZ12 GDV12 GNR12 GXN12 HHJ12 HRF12 IBB12 IKX12 IUT12 JEP12 JOL12 JYH12 KID12 KRZ12 LBV12 LLR12 LVN12 MFJ12 MPF12 MZB12 NIX12 NST12 OCP12 OML12 OWH12 PGD12 PPZ12 PZV12 QJR12 QTN12 RDJ12 RNF12 RXB12 SGX12 SQT12 TAP12 TKL12 TUH12 UED12 UNZ12 UXV12 VHR12 VRN12 WBJ12 WLF12 WVB12 IP65469 SL65469 ACH65469 AMD65469 AVZ65469 BFV65469 BPR65469 BZN65469 CJJ65469 CTF65469 DDB65469 DMX65469 DWT65469 EGP65469 EQL65469 FAH65469 FKD65469 FTZ65469 GDV65469 GNR65469 GXN65469 HHJ65469 HRF65469 IBB65469 IKX65469 IUT65469 JEP65469 JOL65469 JYH65469 KID65469 KRZ65469 LBV65469 LLR65469 LVN65469 MFJ65469 MPF65469 MZB65469 NIX65469 NST65469 OCP65469 OML65469 OWH65469 PGD65469 PPZ65469 PZV65469 QJR65469 QTN65469 RDJ65469 RNF65469 RXB65469 SGX65469 SQT65469 TAP65469 TKL65469 TUH65469 UED65469 UNZ65469 UXV65469 VHR65469 VRN65469 WBJ65469 WLF65469 WVB65469 IP65473 SL65473 ACH65473 AMD65473 AVZ65473 BFV65473 BPR65473 BZN65473 CJJ65473 CTF65473 DDB65473 DMX65473 DWT65473 EGP65473 EQL65473 FAH65473 FKD65473 FTZ65473 GDV65473 GNR65473 GXN65473 HHJ65473 HRF65473 IBB65473 IKX65473 IUT65473 JEP65473 JOL65473 JYH65473 KID65473 KRZ65473 LBV65473 LLR65473 LVN65473 MFJ65473 MPF65473 MZB65473 NIX65473 NST65473 OCP65473 OML65473 OWH65473 PGD65473 PPZ65473 PZV65473 QJR65473 QTN65473 RDJ65473 RNF65473 RXB65473 SGX65473 SQT65473 TAP65473 TKL65473 TUH65473 UED65473 UNZ65473 UXV65473 VHR65473 VRN65473 WBJ65473 WLF65473 WVB65473 IP65482 SL65482 ACH65482 AMD65482 AVZ65482 BFV65482 BPR65482 BZN65482 CJJ65482 CTF65482 DDB65482 DMX65482 DWT65482 EGP65482 EQL65482 FAH65482 FKD65482 FTZ65482 GDV65482 GNR65482 GXN65482 HHJ65482 HRF65482 IBB65482 IKX65482 IUT65482 JEP65482 JOL65482 JYH65482 KID65482 KRZ65482 LBV65482 LLR65482 LVN65482 MFJ65482 MPF65482 MZB65482 NIX65482 NST65482 OCP65482 OML65482 OWH65482 PGD65482 PPZ65482 PZV65482 QJR65482 QTN65482 RDJ65482 RNF65482 RXB65482 SGX65482 SQT65482 TAP65482 TKL65482 TUH65482 UED65482 UNZ65482 UXV65482 VHR65482 VRN65482 WBJ65482 WLF65482 WVB65482 IP65488 SL65488 ACH65488 AMD65488 AVZ65488 BFV65488 BPR65488 BZN65488 CJJ65488 CTF65488 DDB65488 DMX65488 DWT65488 EGP65488 EQL65488 FAH65488 FKD65488 FTZ65488 GDV65488 GNR65488 GXN65488 HHJ65488 HRF65488 IBB65488 IKX65488 IUT65488 JEP65488 JOL65488 JYH65488 KID65488 KRZ65488 LBV65488 LLR65488 LVN65488 MFJ65488 MPF65488 MZB65488 NIX65488 NST65488 OCP65488 OML65488 OWH65488 PGD65488 PPZ65488 PZV65488 QJR65488 QTN65488 RDJ65488 RNF65488 RXB65488 SGX65488 SQT65488 TAP65488 TKL65488 TUH65488 UED65488 UNZ65488 UXV65488 VHR65488 VRN65488 WBJ65488 WLF65488 WVB65488 IP65492 SL65492 ACH65492 AMD65492 AVZ65492 BFV65492 BPR65492 BZN65492 CJJ65492 CTF65492 DDB65492 DMX65492 DWT65492 EGP65492 EQL65492 FAH65492 FKD65492 FTZ65492 GDV65492 GNR65492 GXN65492 HHJ65492 HRF65492 IBB65492 IKX65492 IUT65492 JEP65492 JOL65492 JYH65492 KID65492 KRZ65492 LBV65492 LLR65492 LVN65492 MFJ65492 MPF65492 MZB65492 NIX65492 NST65492 OCP65492 OML65492 OWH65492 PGD65492 PPZ65492 PZV65492 QJR65492 QTN65492 RDJ65492 RNF65492 RXB65492 SGX65492 SQT65492 TAP65492 TKL65492 TUH65492 UED65492 UNZ65492 UXV65492 VHR65492 VRN65492 WBJ65492 WLF65492 WVB65492 IP65493:IQ65493 SL65493:SM65493 ACH65493:ACI65493 AMD65493:AME65493 AVZ65493:AWA65493 BFV65493:BFW65493 BPR65493:BPS65493 BZN65493:BZO65493 CJJ65493:CJK65493 CTF65493:CTG65493 DDB65493:DDC65493 DMX65493:DMY65493 DWT65493:DWU65493 EGP65493:EGQ65493 EQL65493:EQM65493 FAH65493:FAI65493 FKD65493:FKE65493 FTZ65493:FUA65493 GDV65493:GDW65493 GNR65493:GNS65493 GXN65493:GXO65493 HHJ65493:HHK65493 HRF65493:HRG65493 IBB65493:IBC65493 IKX65493:IKY65493 IUT65493:IUU65493 JEP65493:JEQ65493 JOL65493:JOM65493 JYH65493:JYI65493 KID65493:KIE65493 KRZ65493:KSA65493 LBV65493:LBW65493 LLR65493:LLS65493 LVN65493:LVO65493 MFJ65493:MFK65493 MPF65493:MPG65493 MZB65493:MZC65493 NIX65493:NIY65493 NST65493:NSU65493 OCP65493:OCQ65493 OML65493:OMM65493 OWH65493:OWI65493 PGD65493:PGE65493 PPZ65493:PQA65493 PZV65493:PZW65493 QJR65493:QJS65493 QTN65493:QTO65493 RDJ65493:RDK65493 RNF65493:RNG65493 RXB65493:RXC65493 SGX65493:SGY65493 SQT65493:SQU65493 TAP65493:TAQ65493 TKL65493:TKM65493 TUH65493:TUI65493 UED65493:UEE65493 UNZ65493:UOA65493 UXV65493:UXW65493 VHR65493:VHS65493 VRN65493:VRO65493 WBJ65493:WBK65493 WLF65493:WLG65493 WVB65493:WVC65493 IQ65497 SM65497 ACI65497 AME65497 AWA65497 BFW65497 BPS65497 BZO65497 CJK65497 CTG65497 DDC65497 DMY65497 DWU65497 EGQ65497 EQM65497 FAI65497 FKE65497 FUA65497 GDW65497 GNS65497 GXO65497 HHK65497 HRG65497 IBC65497 IKY65497 IUU65497 JEQ65497 JOM65497 JYI65497 KIE65497 KSA65497 LBW65497 LLS65497 LVO65497 MFK65497 MPG65497 MZC65497 NIY65497 NSU65497 OCQ65497 OMM65497 OWI65497 PGE65497 PQA65497 PZW65497 QJS65497 QTO65497 RDK65497 RNG65497 RXC65497 SGY65497 SQU65497 TAQ65497 TKM65497 TUI65497 UEE65497 UOA65497 UXW65497 VHS65497 VRO65497 WBK65497 WLG65497 WVC65497 IP65501:IQ65501 IZ65501:JA65501 SL65501:SM65501 SV65501:SW65501 ACH65501:ACI65501 ACR65501:ACS65501 AMD65501:AME65501 AMN65501:AMO65501 AVZ65501:AWA65501 AWJ65501:AWK65501 BFV65501:BFW65501 BGF65501:BGG65501 BPR65501:BPS65501 BQB65501:BQC65501 BZN65501:BZO65501 BZX65501:BZY65501 CJJ65501:CJK65501 CJT65501:CJU65501 CTF65501:CTG65501 CTP65501:CTQ65501 DDB65501:DDC65501 DDL65501:DDM65501 DMX65501:DMY65501 DNH65501:DNI65501 DWT65501:DWU65501 DXD65501:DXE65501 EGP65501:EGQ65501 EGZ65501:EHA65501 EQL65501:EQM65501 EQV65501:EQW65501 FAH65501:FAI65501 FAR65501:FAS65501 FKD65501:FKE65501 FKN65501:FKO65501 FTZ65501:FUA65501 FUJ65501:FUK65501 GDV65501:GDW65501 GEF65501:GEG65501 GNR65501:GNS65501 GOB65501:GOC65501 GXN65501:GXO65501 GXX65501:GXY65501 HHJ65501:HHK65501 HHT65501:HHU65501 HRF65501:HRG65501 HRP65501:HRQ65501 IBB65501:IBC65501 IBL65501:IBM65501 IKX65501:IKY65501 ILH65501:ILI65501 IUT65501:IUU65501 IVD65501:IVE65501 JEP65501:JEQ65501 JEZ65501:JFA65501 JOL65501:JOM65501 JOV65501:JOW65501 JYH65501:JYI65501 JYR65501:JYS65501 KID65501:KIE65501 KIN65501:KIO65501 KRZ65501:KSA65501 KSJ65501:KSK65501 LBV65501:LBW65501 LCF65501:LCG65501 LLR65501:LLS65501 LMB65501:LMC65501 LVN65501:LVO65501 LVX65501:LVY65501 MFJ65501:MFK65501 MFT65501:MFU65501 MPF65501:MPG65501 MPP65501:MPQ65501 MZB65501:MZC65501 MZL65501:MZM65501 NIX65501:NIY65501 NJH65501:NJI65501 NST65501:NSU65501 NTD65501:NTE65501 OCP65501:OCQ65501 OCZ65501:ODA65501 OML65501:OMM65501 OMV65501:OMW65501 OWH65501:OWI65501 OWR65501:OWS65501 PGD65501:PGE65501 PGN65501:PGO65501 PPZ65501:PQA65501 PQJ65501:PQK65501 PZV65501:PZW65501 QAF65501:QAG65501 QJR65501:QJS65501 QKB65501:QKC65501 QTN65501:QTO65501 QTX65501:QTY65501 RDJ65501:RDK65501 RDT65501:RDU65501 RNF65501:RNG65501 RNP65501:RNQ65501 RXB65501:RXC65501 RXL65501:RXM65501 SGX65501:SGY65501 SHH65501:SHI65501 SQT65501:SQU65501 SRD65501:SRE65501 TAP65501:TAQ65501 TAZ65501:TBA65501 TKL65501:TKM65501 TKV65501:TKW65501 TUH65501:TUI65501 TUR65501:TUS65501 UED65501:UEE65501 UEN65501:UEO65501 UNZ65501:UOA65501 UOJ65501:UOK65501 UXV65501:UXW65501 UYF65501:UYG65501 VHR65501:VHS65501 VIB65501:VIC65501 VRN65501:VRO65501 VRX65501:VRY65501 WBJ65501:WBK65501 WBT65501:WBU65501 WLF65501:WLG65501 WLP65501:WLQ65501 WVB65501:WVC65501 WVL65501:WVM65501 IP65507 SL65507 ACH65507 AMD65507 AVZ65507 BFV65507 BPR65507 BZN65507 CJJ65507 CTF65507 DDB65507 DMX65507 DWT65507 EGP65507 EQL65507 FAH65507 FKD65507 FTZ65507 GDV65507 GNR65507 GXN65507 HHJ65507 HRF65507 IBB65507 IKX65507 IUT65507 JEP65507 JOL65507 JYH65507 KID65507 KRZ65507 LBV65507 LLR65507 LVN65507 MFJ65507 MPF65507 MZB65507 NIX65507 NST65507 OCP65507 OML65507 OWH65507 PGD65507 PPZ65507 PZV65507 QJR65507 QTN65507 RDJ65507 RNF65507 RXB65507 SGX65507 SQT65507 TAP65507 TKL65507 TUH65507 UED65507 UNZ65507 UXV65507 VHR65507 VRN65507 WBJ65507 WLF65507 WVB65507 IP65525 SL65525 ACH65525 AMD65525 AVZ65525 BFV65525 BPR65525 BZN65525 CJJ65525 CTF65525 DDB65525 DMX65525 DWT65525 EGP65525 EQL65525 FAH65525 FKD65525 FTZ65525 GDV65525 GNR65525 GXN65525 HHJ65525 HRF65525 IBB65525 IKX65525 IUT65525 JEP65525 JOL65525 JYH65525 KID65525 KRZ65525 LBV65525 LLR65525 LVN65525 MFJ65525 MPF65525 MZB65525 NIX65525 NST65525 OCP65525 OML65525 OWH65525 PGD65525 PPZ65525 PZV65525 QJR65525 QTN65525 RDJ65525 RNF65525 RXB65525 SGX65525 SQT65525 TAP65525 TKL65525 TUH65525 UED65525 UNZ65525 UXV65525 VHR65525 VRN65525 WBJ65525 WLF65525 WVB65525 IP131005 SL131005 ACH131005 AMD131005 AVZ131005 BFV131005 BPR131005 BZN131005 CJJ131005 CTF131005 DDB131005 DMX131005 DWT131005 EGP131005 EQL131005 FAH131005 FKD131005 FTZ131005 GDV131005 GNR131005 GXN131005 HHJ131005 HRF131005 IBB131005 IKX131005 IUT131005 JEP131005 JOL131005 JYH131005 KID131005 KRZ131005 LBV131005 LLR131005 LVN131005 MFJ131005 MPF131005 MZB131005 NIX131005 NST131005 OCP131005 OML131005 OWH131005 PGD131005 PPZ131005 PZV131005 QJR131005 QTN131005 RDJ131005 RNF131005 RXB131005 SGX131005 SQT131005 TAP131005 TKL131005 TUH131005 UED131005 UNZ131005 UXV131005 VHR131005 VRN131005 WBJ131005 WLF131005 WVB131005 IP131009 SL131009 ACH131009 AMD131009 AVZ131009 BFV131009 BPR131009 BZN131009 CJJ131009 CTF131009 DDB131009 DMX131009 DWT131009 EGP131009 EQL131009 FAH131009 FKD131009 FTZ131009 GDV131009 GNR131009 GXN131009 HHJ131009 HRF131009 IBB131009 IKX131009 IUT131009 JEP131009 JOL131009 JYH131009 KID131009 KRZ131009 LBV131009 LLR131009 LVN131009 MFJ131009 MPF131009 MZB131009 NIX131009 NST131009 OCP131009 OML131009 OWH131009 PGD131009 PPZ131009 PZV131009 QJR131009 QTN131009 RDJ131009 RNF131009 RXB131009 SGX131009 SQT131009 TAP131009 TKL131009 TUH131009 UED131009 UNZ131009 UXV131009 VHR131009 VRN131009 WBJ131009 WLF131009 WVB131009 IP131018 SL131018 ACH131018 AMD131018 AVZ131018 BFV131018 BPR131018 BZN131018 CJJ131018 CTF131018 DDB131018 DMX131018 DWT131018 EGP131018 EQL131018 FAH131018 FKD131018 FTZ131018 GDV131018 GNR131018 GXN131018 HHJ131018 HRF131018 IBB131018 IKX131018 IUT131018 JEP131018 JOL131018 JYH131018 KID131018 KRZ131018 LBV131018 LLR131018 LVN131018 MFJ131018 MPF131018 MZB131018 NIX131018 NST131018 OCP131018 OML131018 OWH131018 PGD131018 PPZ131018 PZV131018 QJR131018 QTN131018 RDJ131018 RNF131018 RXB131018 SGX131018 SQT131018 TAP131018 TKL131018 TUH131018 UED131018 UNZ131018 UXV131018 VHR131018 VRN131018 WBJ131018 WLF131018 WVB131018 IP131024 SL131024 ACH131024 AMD131024 AVZ131024 BFV131024 BPR131024 BZN131024 CJJ131024 CTF131024 DDB131024 DMX131024 DWT131024 EGP131024 EQL131024 FAH131024 FKD131024 FTZ131024 GDV131024 GNR131024 GXN131024 HHJ131024 HRF131024 IBB131024 IKX131024 IUT131024 JEP131024 JOL131024 JYH131024 KID131024 KRZ131024 LBV131024 LLR131024 LVN131024 MFJ131024 MPF131024 MZB131024 NIX131024 NST131024 OCP131024 OML131024 OWH131024 PGD131024 PPZ131024 PZV131024 QJR131024 QTN131024 RDJ131024 RNF131024 RXB131024 SGX131024 SQT131024 TAP131024 TKL131024 TUH131024 UED131024 UNZ131024 UXV131024 VHR131024 VRN131024 WBJ131024 WLF131024 WVB131024 IP131028 SL131028 ACH131028 AMD131028 AVZ131028 BFV131028 BPR131028 BZN131028 CJJ131028 CTF131028 DDB131028 DMX131028 DWT131028 EGP131028 EQL131028 FAH131028 FKD131028 FTZ131028 GDV131028 GNR131028 GXN131028 HHJ131028 HRF131028 IBB131028 IKX131028 IUT131028 JEP131028 JOL131028 JYH131028 KID131028 KRZ131028 LBV131028 LLR131028 LVN131028 MFJ131028 MPF131028 MZB131028 NIX131028 NST131028 OCP131028 OML131028 OWH131028 PGD131028 PPZ131028 PZV131028 QJR131028 QTN131028 RDJ131028 RNF131028 RXB131028 SGX131028 SQT131028 TAP131028 TKL131028 TUH131028 UED131028 UNZ131028 UXV131028 VHR131028 VRN131028 WBJ131028 WLF131028 WVB131028 IP131029:IQ131029 SL131029:SM131029 ACH131029:ACI131029 AMD131029:AME131029 AVZ131029:AWA131029 BFV131029:BFW131029 BPR131029:BPS131029 BZN131029:BZO131029 CJJ131029:CJK131029 CTF131029:CTG131029 DDB131029:DDC131029 DMX131029:DMY131029 DWT131029:DWU131029 EGP131029:EGQ131029 EQL131029:EQM131029 FAH131029:FAI131029 FKD131029:FKE131029 FTZ131029:FUA131029 GDV131029:GDW131029 GNR131029:GNS131029 GXN131029:GXO131029 HHJ131029:HHK131029 HRF131029:HRG131029 IBB131029:IBC131029 IKX131029:IKY131029 IUT131029:IUU131029 JEP131029:JEQ131029 JOL131029:JOM131029 JYH131029:JYI131029 KID131029:KIE131029 KRZ131029:KSA131029 LBV131029:LBW131029 LLR131029:LLS131029 LVN131029:LVO131029 MFJ131029:MFK131029 MPF131029:MPG131029 MZB131029:MZC131029 NIX131029:NIY131029 NST131029:NSU131029 OCP131029:OCQ131029 OML131029:OMM131029 OWH131029:OWI131029 PGD131029:PGE131029 PPZ131029:PQA131029 PZV131029:PZW131029 QJR131029:QJS131029 QTN131029:QTO131029 RDJ131029:RDK131029 RNF131029:RNG131029 RXB131029:RXC131029 SGX131029:SGY131029 SQT131029:SQU131029 TAP131029:TAQ131029 TKL131029:TKM131029 TUH131029:TUI131029 UED131029:UEE131029 UNZ131029:UOA131029 UXV131029:UXW131029 VHR131029:VHS131029 VRN131029:VRO131029 WBJ131029:WBK131029 WLF131029:WLG131029 WVB131029:WVC131029 IQ131033 SM131033 ACI131033 AME131033 AWA131033 BFW131033 BPS131033 BZO131033 CJK131033 CTG131033 DDC131033 DMY131033 DWU131033 EGQ131033 EQM131033 FAI131033 FKE131033 FUA131033 GDW131033 GNS131033 GXO131033 HHK131033 HRG131033 IBC131033 IKY131033 IUU131033 JEQ131033 JOM131033 JYI131033 KIE131033 KSA131033 LBW131033 LLS131033 LVO131033 MFK131033 MPG131033 MZC131033 NIY131033 NSU131033 OCQ131033 OMM131033 OWI131033 PGE131033 PQA131033 PZW131033 QJS131033 QTO131033 RDK131033 RNG131033 RXC131033 SGY131033 SQU131033 TAQ131033 TKM131033 TUI131033 UEE131033 UOA131033 UXW131033 VHS131033 VRO131033 WBK131033 WLG131033 WVC131033 IP131037:IQ131037 IZ131037:JA131037 SL131037:SM131037 SV131037:SW131037 ACH131037:ACI131037 ACR131037:ACS131037 AMD131037:AME131037 AMN131037:AMO131037 AVZ131037:AWA131037 AWJ131037:AWK131037 BFV131037:BFW131037 BGF131037:BGG131037 BPR131037:BPS131037 BQB131037:BQC131037 BZN131037:BZO131037 BZX131037:BZY131037 CJJ131037:CJK131037 CJT131037:CJU131037 CTF131037:CTG131037 CTP131037:CTQ131037 DDB131037:DDC131037 DDL131037:DDM131037 DMX131037:DMY131037 DNH131037:DNI131037 DWT131037:DWU131037 DXD131037:DXE131037 EGP131037:EGQ131037 EGZ131037:EHA131037 EQL131037:EQM131037 EQV131037:EQW131037 FAH131037:FAI131037 FAR131037:FAS131037 FKD131037:FKE131037 FKN131037:FKO131037 FTZ131037:FUA131037 FUJ131037:FUK131037 GDV131037:GDW131037 GEF131037:GEG131037 GNR131037:GNS131037 GOB131037:GOC131037 GXN131037:GXO131037 GXX131037:GXY131037 HHJ131037:HHK131037 HHT131037:HHU131037 HRF131037:HRG131037 HRP131037:HRQ131037 IBB131037:IBC131037 IBL131037:IBM131037 IKX131037:IKY131037 ILH131037:ILI131037 IUT131037:IUU131037 IVD131037:IVE131037 JEP131037:JEQ131037 JEZ131037:JFA131037 JOL131037:JOM131037 JOV131037:JOW131037 JYH131037:JYI131037 JYR131037:JYS131037 KID131037:KIE131037 KIN131037:KIO131037 KRZ131037:KSA131037 KSJ131037:KSK131037 LBV131037:LBW131037 LCF131037:LCG131037 LLR131037:LLS131037 LMB131037:LMC131037 LVN131037:LVO131037 LVX131037:LVY131037 MFJ131037:MFK131037 MFT131037:MFU131037 MPF131037:MPG131037 MPP131037:MPQ131037 MZB131037:MZC131037 MZL131037:MZM131037 NIX131037:NIY131037 NJH131037:NJI131037 NST131037:NSU131037 NTD131037:NTE131037 OCP131037:OCQ131037 OCZ131037:ODA131037 OML131037:OMM131037 OMV131037:OMW131037 OWH131037:OWI131037 OWR131037:OWS131037 PGD131037:PGE131037 PGN131037:PGO131037 PPZ131037:PQA131037 PQJ131037:PQK131037 PZV131037:PZW131037 QAF131037:QAG131037 QJR131037:QJS131037 QKB131037:QKC131037 QTN131037:QTO131037 QTX131037:QTY131037 RDJ131037:RDK131037 RDT131037:RDU131037 RNF131037:RNG131037 RNP131037:RNQ131037 RXB131037:RXC131037 RXL131037:RXM131037 SGX131037:SGY131037 SHH131037:SHI131037 SQT131037:SQU131037 SRD131037:SRE131037 TAP131037:TAQ131037 TAZ131037:TBA131037 TKL131037:TKM131037 TKV131037:TKW131037 TUH131037:TUI131037 TUR131037:TUS131037 UED131037:UEE131037 UEN131037:UEO131037 UNZ131037:UOA131037 UOJ131037:UOK131037 UXV131037:UXW131037 UYF131037:UYG131037 VHR131037:VHS131037 VIB131037:VIC131037 VRN131037:VRO131037 VRX131037:VRY131037 WBJ131037:WBK131037 WBT131037:WBU131037 WLF131037:WLG131037 WLP131037:WLQ131037 WVB131037:WVC131037 WVL131037:WVM131037 IP131043 SL131043 ACH131043 AMD131043 AVZ131043 BFV131043 BPR131043 BZN131043 CJJ131043 CTF131043 DDB131043 DMX131043 DWT131043 EGP131043 EQL131043 FAH131043 FKD131043 FTZ131043 GDV131043 GNR131043 GXN131043 HHJ131043 HRF131043 IBB131043 IKX131043 IUT131043 JEP131043 JOL131043 JYH131043 KID131043 KRZ131043 LBV131043 LLR131043 LVN131043 MFJ131043 MPF131043 MZB131043 NIX131043 NST131043 OCP131043 OML131043 OWH131043 PGD131043 PPZ131043 PZV131043 QJR131043 QTN131043 RDJ131043 RNF131043 RXB131043 SGX131043 SQT131043 TAP131043 TKL131043 TUH131043 UED131043 UNZ131043 UXV131043 VHR131043 VRN131043 WBJ131043 WLF131043 WVB131043 IP131061 SL131061 ACH131061 AMD131061 AVZ131061 BFV131061 BPR131061 BZN131061 CJJ131061 CTF131061 DDB131061 DMX131061 DWT131061 EGP131061 EQL131061 FAH131061 FKD131061 FTZ131061 GDV131061 GNR131061 GXN131061 HHJ131061 HRF131061 IBB131061 IKX131061 IUT131061 JEP131061 JOL131061 JYH131061 KID131061 KRZ131061 LBV131061 LLR131061 LVN131061 MFJ131061 MPF131061 MZB131061 NIX131061 NST131061 OCP131061 OML131061 OWH131061 PGD131061 PPZ131061 PZV131061 QJR131061 QTN131061 RDJ131061 RNF131061 RXB131061 SGX131061 SQT131061 TAP131061 TKL131061 TUH131061 UED131061 UNZ131061 UXV131061 VHR131061 VRN131061 WBJ131061 WLF131061 WVB131061 IP196541 SL196541 ACH196541 AMD196541 AVZ196541 BFV196541 BPR196541 BZN196541 CJJ196541 CTF196541 DDB196541 DMX196541 DWT196541 EGP196541 EQL196541 FAH196541 FKD196541 FTZ196541 GDV196541 GNR196541 GXN196541 HHJ196541 HRF196541 IBB196541 IKX196541 IUT196541 JEP196541 JOL196541 JYH196541 KID196541 KRZ196541 LBV196541 LLR196541 LVN196541 MFJ196541 MPF196541 MZB196541 NIX196541 NST196541 OCP196541 OML196541 OWH196541 PGD196541 PPZ196541 PZV196541 QJR196541 QTN196541 RDJ196541 RNF196541 RXB196541 SGX196541 SQT196541 TAP196541 TKL196541 TUH196541 UED196541 UNZ196541 UXV196541 VHR196541 VRN196541 WBJ196541 WLF196541 WVB196541 IP196545 SL196545 ACH196545 AMD196545 AVZ196545 BFV196545 BPR196545 BZN196545 CJJ196545 CTF196545 DDB196545 DMX196545 DWT196545 EGP196545 EQL196545 FAH196545 FKD196545 FTZ196545 GDV196545 GNR196545 GXN196545 HHJ196545 HRF196545 IBB196545 IKX196545 IUT196545 JEP196545 JOL196545 JYH196545 KID196545 KRZ196545 LBV196545 LLR196545 LVN196545 MFJ196545 MPF196545 MZB196545 NIX196545 NST196545 OCP196545 OML196545 OWH196545 PGD196545 PPZ196545 PZV196545 QJR196545 QTN196545 RDJ196545 RNF196545 RXB196545 SGX196545 SQT196545 TAP196545 TKL196545 TUH196545 UED196545 UNZ196545 UXV196545 VHR196545 VRN196545 WBJ196545 WLF196545 WVB196545 IP196554 SL196554 ACH196554 AMD196554 AVZ196554 BFV196554 BPR196554 BZN196554 CJJ196554 CTF196554 DDB196554 DMX196554 DWT196554 EGP196554 EQL196554 FAH196554 FKD196554 FTZ196554 GDV196554 GNR196554 GXN196554 HHJ196554 HRF196554 IBB196554 IKX196554 IUT196554 JEP196554 JOL196554 JYH196554 KID196554 KRZ196554 LBV196554 LLR196554 LVN196554 MFJ196554 MPF196554 MZB196554 NIX196554 NST196554 OCP196554 OML196554 OWH196554 PGD196554 PPZ196554 PZV196554 QJR196554 QTN196554 RDJ196554 RNF196554 RXB196554 SGX196554 SQT196554 TAP196554 TKL196554 TUH196554 UED196554 UNZ196554 UXV196554 VHR196554 VRN196554 WBJ196554 WLF196554 WVB196554 IP196560 SL196560 ACH196560 AMD196560 AVZ196560 BFV196560 BPR196560 BZN196560 CJJ196560 CTF196560 DDB196560 DMX196560 DWT196560 EGP196560 EQL196560 FAH196560 FKD196560 FTZ196560 GDV196560 GNR196560 GXN196560 HHJ196560 HRF196560 IBB196560 IKX196560 IUT196560 JEP196560 JOL196560 JYH196560 KID196560 KRZ196560 LBV196560 LLR196560 LVN196560 MFJ196560 MPF196560 MZB196560 NIX196560 NST196560 OCP196560 OML196560 OWH196560 PGD196560 PPZ196560 PZV196560 QJR196560 QTN196560 RDJ196560 RNF196560 RXB196560 SGX196560 SQT196560 TAP196560 TKL196560 TUH196560 UED196560 UNZ196560 UXV196560 VHR196560 VRN196560 WBJ196560 WLF196560 WVB196560 IP196564 SL196564 ACH196564 AMD196564 AVZ196564 BFV196564 BPR196564 BZN196564 CJJ196564 CTF196564 DDB196564 DMX196564 DWT196564 EGP196564 EQL196564 FAH196564 FKD196564 FTZ196564 GDV196564 GNR196564 GXN196564 HHJ196564 HRF196564 IBB196564 IKX196564 IUT196564 JEP196564 JOL196564 JYH196564 KID196564 KRZ196564 LBV196564 LLR196564 LVN196564 MFJ196564 MPF196564 MZB196564 NIX196564 NST196564 OCP196564 OML196564 OWH196564 PGD196564 PPZ196564 PZV196564 QJR196564 QTN196564 RDJ196564 RNF196564 RXB196564 SGX196564 SQT196564 TAP196564 TKL196564 TUH196564 UED196564 UNZ196564 UXV196564 VHR196564 VRN196564 WBJ196564 WLF196564 WVB196564 IP196565:IQ196565 SL196565:SM196565 ACH196565:ACI196565 AMD196565:AME196565 AVZ196565:AWA196565 BFV196565:BFW196565 BPR196565:BPS196565 BZN196565:BZO196565 CJJ196565:CJK196565 CTF196565:CTG196565 DDB196565:DDC196565 DMX196565:DMY196565 DWT196565:DWU196565 EGP196565:EGQ196565 EQL196565:EQM196565 FAH196565:FAI196565 FKD196565:FKE196565 FTZ196565:FUA196565 GDV196565:GDW196565 GNR196565:GNS196565 GXN196565:GXO196565 HHJ196565:HHK196565 HRF196565:HRG196565 IBB196565:IBC196565 IKX196565:IKY196565 IUT196565:IUU196565 JEP196565:JEQ196565 JOL196565:JOM196565 JYH196565:JYI196565 KID196565:KIE196565 KRZ196565:KSA196565 LBV196565:LBW196565 LLR196565:LLS196565 LVN196565:LVO196565 MFJ196565:MFK196565 MPF196565:MPG196565 MZB196565:MZC196565 NIX196565:NIY196565 NST196565:NSU196565 OCP196565:OCQ196565 OML196565:OMM196565 OWH196565:OWI196565 PGD196565:PGE196565 PPZ196565:PQA196565 PZV196565:PZW196565 QJR196565:QJS196565 QTN196565:QTO196565 RDJ196565:RDK196565 RNF196565:RNG196565 RXB196565:RXC196565 SGX196565:SGY196565 SQT196565:SQU196565 TAP196565:TAQ196565 TKL196565:TKM196565 TUH196565:TUI196565 UED196565:UEE196565 UNZ196565:UOA196565 UXV196565:UXW196565 VHR196565:VHS196565 VRN196565:VRO196565 WBJ196565:WBK196565 WLF196565:WLG196565 WVB196565:WVC196565 IQ196569 SM196569 ACI196569 AME196569 AWA196569 BFW196569 BPS196569 BZO196569 CJK196569 CTG196569 DDC196569 DMY196569 DWU196569 EGQ196569 EQM196569 FAI196569 FKE196569 FUA196569 GDW196569 GNS196569 GXO196569 HHK196569 HRG196569 IBC196569 IKY196569 IUU196569 JEQ196569 JOM196569 JYI196569 KIE196569 KSA196569 LBW196569 LLS196569 LVO196569 MFK196569 MPG196569 MZC196569 NIY196569 NSU196569 OCQ196569 OMM196569 OWI196569 PGE196569 PQA196569 PZW196569 QJS196569 QTO196569 RDK196569 RNG196569 RXC196569 SGY196569 SQU196569 TAQ196569 TKM196569 TUI196569 UEE196569 UOA196569 UXW196569 VHS196569 VRO196569 WBK196569 WLG196569 WVC196569 IP196573:IQ196573 IZ196573:JA196573 SL196573:SM196573 SV196573:SW196573 ACH196573:ACI196573 ACR196573:ACS196573 AMD196573:AME196573 AMN196573:AMO196573 AVZ196573:AWA196573 AWJ196573:AWK196573 BFV196573:BFW196573 BGF196573:BGG196573 BPR196573:BPS196573 BQB196573:BQC196573 BZN196573:BZO196573 BZX196573:BZY196573 CJJ196573:CJK196573 CJT196573:CJU196573 CTF196573:CTG196573 CTP196573:CTQ196573 DDB196573:DDC196573 DDL196573:DDM196573 DMX196573:DMY196573 DNH196573:DNI196573 DWT196573:DWU196573 DXD196573:DXE196573 EGP196573:EGQ196573 EGZ196573:EHA196573 EQL196573:EQM196573 EQV196573:EQW196573 FAH196573:FAI196573 FAR196573:FAS196573 FKD196573:FKE196573 FKN196573:FKO196573 FTZ196573:FUA196573 FUJ196573:FUK196573 GDV196573:GDW196573 GEF196573:GEG196573 GNR196573:GNS196573 GOB196573:GOC196573 GXN196573:GXO196573 GXX196573:GXY196573 HHJ196573:HHK196573 HHT196573:HHU196573 HRF196573:HRG196573 HRP196573:HRQ196573 IBB196573:IBC196573 IBL196573:IBM196573 IKX196573:IKY196573 ILH196573:ILI196573 IUT196573:IUU196573 IVD196573:IVE196573 JEP196573:JEQ196573 JEZ196573:JFA196573 JOL196573:JOM196573 JOV196573:JOW196573 JYH196573:JYI196573 JYR196573:JYS196573 KID196573:KIE196573 KIN196573:KIO196573 KRZ196573:KSA196573 KSJ196573:KSK196573 LBV196573:LBW196573 LCF196573:LCG196573 LLR196573:LLS196573 LMB196573:LMC196573 LVN196573:LVO196573 LVX196573:LVY196573 MFJ196573:MFK196573 MFT196573:MFU196573 MPF196573:MPG196573 MPP196573:MPQ196573 MZB196573:MZC196573 MZL196573:MZM196573 NIX196573:NIY196573 NJH196573:NJI196573 NST196573:NSU196573 NTD196573:NTE196573 OCP196573:OCQ196573 OCZ196573:ODA196573 OML196573:OMM196573 OMV196573:OMW196573 OWH196573:OWI196573 OWR196573:OWS196573 PGD196573:PGE196573 PGN196573:PGO196573 PPZ196573:PQA196573 PQJ196573:PQK196573 PZV196573:PZW196573 QAF196573:QAG196573 QJR196573:QJS196573 QKB196573:QKC196573 QTN196573:QTO196573 QTX196573:QTY196573 RDJ196573:RDK196573 RDT196573:RDU196573 RNF196573:RNG196573 RNP196573:RNQ196573 RXB196573:RXC196573 RXL196573:RXM196573 SGX196573:SGY196573 SHH196573:SHI196573 SQT196573:SQU196573 SRD196573:SRE196573 TAP196573:TAQ196573 TAZ196573:TBA196573 TKL196573:TKM196573 TKV196573:TKW196573 TUH196573:TUI196573 TUR196573:TUS196573 UED196573:UEE196573 UEN196573:UEO196573 UNZ196573:UOA196573 UOJ196573:UOK196573 UXV196573:UXW196573 UYF196573:UYG196573 VHR196573:VHS196573 VIB196573:VIC196573 VRN196573:VRO196573 VRX196573:VRY196573 WBJ196573:WBK196573 WBT196573:WBU196573 WLF196573:WLG196573 WLP196573:WLQ196573 WVB196573:WVC196573 WVL196573:WVM196573 IP196579 SL196579 ACH196579 AMD196579 AVZ196579 BFV196579 BPR196579 BZN196579 CJJ196579 CTF196579 DDB196579 DMX196579 DWT196579 EGP196579 EQL196579 FAH196579 FKD196579 FTZ196579 GDV196579 GNR196579 GXN196579 HHJ196579 HRF196579 IBB196579 IKX196579 IUT196579 JEP196579 JOL196579 JYH196579 KID196579 KRZ196579 LBV196579 LLR196579 LVN196579 MFJ196579 MPF196579 MZB196579 NIX196579 NST196579 OCP196579 OML196579 OWH196579 PGD196579 PPZ196579 PZV196579 QJR196579 QTN196579 RDJ196579 RNF196579 RXB196579 SGX196579 SQT196579 TAP196579 TKL196579 TUH196579 UED196579 UNZ196579 UXV196579 VHR196579 VRN196579 WBJ196579 WLF196579 WVB196579 IP196597 SL196597 ACH196597 AMD196597 AVZ196597 BFV196597 BPR196597 BZN196597 CJJ196597 CTF196597 DDB196597 DMX196597 DWT196597 EGP196597 EQL196597 FAH196597 FKD196597 FTZ196597 GDV196597 GNR196597 GXN196597 HHJ196597 HRF196597 IBB196597 IKX196597 IUT196597 JEP196597 JOL196597 JYH196597 KID196597 KRZ196597 LBV196597 LLR196597 LVN196597 MFJ196597 MPF196597 MZB196597 NIX196597 NST196597 OCP196597 OML196597 OWH196597 PGD196597 PPZ196597 PZV196597 QJR196597 QTN196597 RDJ196597 RNF196597 RXB196597 SGX196597 SQT196597 TAP196597 TKL196597 TUH196597 UED196597 UNZ196597 UXV196597 VHR196597 VRN196597 WBJ196597 WLF196597 WVB196597 IP262077 SL262077 ACH262077 AMD262077 AVZ262077 BFV262077 BPR262077 BZN262077 CJJ262077 CTF262077 DDB262077 DMX262077 DWT262077 EGP262077 EQL262077 FAH262077 FKD262077 FTZ262077 GDV262077 GNR262077 GXN262077 HHJ262077 HRF262077 IBB262077 IKX262077 IUT262077 JEP262077 JOL262077 JYH262077 KID262077 KRZ262077 LBV262077 LLR262077 LVN262077 MFJ262077 MPF262077 MZB262077 NIX262077 NST262077 OCP262077 OML262077 OWH262077 PGD262077 PPZ262077 PZV262077 QJR262077 QTN262077 RDJ262077 RNF262077 RXB262077 SGX262077 SQT262077 TAP262077 TKL262077 TUH262077 UED262077 UNZ262077 UXV262077 VHR262077 VRN262077 WBJ262077 WLF262077 WVB262077 IP262081 SL262081 ACH262081 AMD262081 AVZ262081 BFV262081 BPR262081 BZN262081 CJJ262081 CTF262081 DDB262081 DMX262081 DWT262081 EGP262081 EQL262081 FAH262081 FKD262081 FTZ262081 GDV262081 GNR262081 GXN262081 HHJ262081 HRF262081 IBB262081 IKX262081 IUT262081 JEP262081 JOL262081 JYH262081 KID262081 KRZ262081 LBV262081 LLR262081 LVN262081 MFJ262081 MPF262081 MZB262081 NIX262081 NST262081 OCP262081 OML262081 OWH262081 PGD262081 PPZ262081 PZV262081 QJR262081 QTN262081 RDJ262081 RNF262081 RXB262081 SGX262081 SQT262081 TAP262081 TKL262081 TUH262081 UED262081 UNZ262081 UXV262081 VHR262081 VRN262081 WBJ262081 WLF262081 WVB262081 IP262090 SL262090 ACH262090 AMD262090 AVZ262090 BFV262090 BPR262090 BZN262090 CJJ262090 CTF262090 DDB262090 DMX262090 DWT262090 EGP262090 EQL262090 FAH262090 FKD262090 FTZ262090 GDV262090 GNR262090 GXN262090 HHJ262090 HRF262090 IBB262090 IKX262090 IUT262090 JEP262090 JOL262090 JYH262090 KID262090 KRZ262090 LBV262090 LLR262090 LVN262090 MFJ262090 MPF262090 MZB262090 NIX262090 NST262090 OCP262090 OML262090 OWH262090 PGD262090 PPZ262090 PZV262090 QJR262090 QTN262090 RDJ262090 RNF262090 RXB262090 SGX262090 SQT262090 TAP262090 TKL262090 TUH262090 UED262090 UNZ262090 UXV262090 VHR262090 VRN262090 WBJ262090 WLF262090 WVB262090 IP262096 SL262096 ACH262096 AMD262096 AVZ262096 BFV262096 BPR262096 BZN262096 CJJ262096 CTF262096 DDB262096 DMX262096 DWT262096 EGP262096 EQL262096 FAH262096 FKD262096 FTZ262096 GDV262096 GNR262096 GXN262096 HHJ262096 HRF262096 IBB262096 IKX262096 IUT262096 JEP262096 JOL262096 JYH262096 KID262096 KRZ262096 LBV262096 LLR262096 LVN262096 MFJ262096 MPF262096 MZB262096 NIX262096 NST262096 OCP262096 OML262096 OWH262096 PGD262096 PPZ262096 PZV262096 QJR262096 QTN262096 RDJ262096 RNF262096 RXB262096 SGX262096 SQT262096 TAP262096 TKL262096 TUH262096 UED262096 UNZ262096 UXV262096 VHR262096 VRN262096 WBJ262096 WLF262096 WVB262096 IP262100 SL262100 ACH262100 AMD262100 AVZ262100 BFV262100 BPR262100 BZN262100 CJJ262100 CTF262100 DDB262100 DMX262100 DWT262100 EGP262100 EQL262100 FAH262100 FKD262100 FTZ262100 GDV262100 GNR262100 GXN262100 HHJ262100 HRF262100 IBB262100 IKX262100 IUT262100 JEP262100 JOL262100 JYH262100 KID262100 KRZ262100 LBV262100 LLR262100 LVN262100 MFJ262100 MPF262100 MZB262100 NIX262100 NST262100 OCP262100 OML262100 OWH262100 PGD262100 PPZ262100 PZV262100 QJR262100 QTN262100 RDJ262100 RNF262100 RXB262100 SGX262100 SQT262100 TAP262100 TKL262100 TUH262100 UED262100 UNZ262100 UXV262100 VHR262100 VRN262100 WBJ262100 WLF262100 WVB262100 IP262101:IQ262101 SL262101:SM262101 ACH262101:ACI262101 AMD262101:AME262101 AVZ262101:AWA262101 BFV262101:BFW262101 BPR262101:BPS262101 BZN262101:BZO262101 CJJ262101:CJK262101 CTF262101:CTG262101 DDB262101:DDC262101 DMX262101:DMY262101 DWT262101:DWU262101 EGP262101:EGQ262101 EQL262101:EQM262101 FAH262101:FAI262101 FKD262101:FKE262101 FTZ262101:FUA262101 GDV262101:GDW262101 GNR262101:GNS262101 GXN262101:GXO262101 HHJ262101:HHK262101 HRF262101:HRG262101 IBB262101:IBC262101 IKX262101:IKY262101 IUT262101:IUU262101 JEP262101:JEQ262101 JOL262101:JOM262101 JYH262101:JYI262101 KID262101:KIE262101 KRZ262101:KSA262101 LBV262101:LBW262101 LLR262101:LLS262101 LVN262101:LVO262101 MFJ262101:MFK262101 MPF262101:MPG262101 MZB262101:MZC262101 NIX262101:NIY262101 NST262101:NSU262101 OCP262101:OCQ262101 OML262101:OMM262101 OWH262101:OWI262101 PGD262101:PGE262101 PPZ262101:PQA262101 PZV262101:PZW262101 QJR262101:QJS262101 QTN262101:QTO262101 RDJ262101:RDK262101 RNF262101:RNG262101 RXB262101:RXC262101 SGX262101:SGY262101 SQT262101:SQU262101 TAP262101:TAQ262101 TKL262101:TKM262101 TUH262101:TUI262101 UED262101:UEE262101 UNZ262101:UOA262101 UXV262101:UXW262101 VHR262101:VHS262101 VRN262101:VRO262101 WBJ262101:WBK262101 WLF262101:WLG262101 WVB262101:WVC262101 IQ262105 SM262105 ACI262105 AME262105 AWA262105 BFW262105 BPS262105 BZO262105 CJK262105 CTG262105 DDC262105 DMY262105 DWU262105 EGQ262105 EQM262105 FAI262105 FKE262105 FUA262105 GDW262105 GNS262105 GXO262105 HHK262105 HRG262105 IBC262105 IKY262105 IUU262105 JEQ262105 JOM262105 JYI262105 KIE262105 KSA262105 LBW262105 LLS262105 LVO262105 MFK262105 MPG262105 MZC262105 NIY262105 NSU262105 OCQ262105 OMM262105 OWI262105 PGE262105 PQA262105 PZW262105 QJS262105 QTO262105 RDK262105 RNG262105 RXC262105 SGY262105 SQU262105 TAQ262105 TKM262105 TUI262105 UEE262105 UOA262105 UXW262105 VHS262105 VRO262105 WBK262105 WLG262105 WVC262105 IP262109:IQ262109 IZ262109:JA262109 SL262109:SM262109 SV262109:SW262109 ACH262109:ACI262109 ACR262109:ACS262109 AMD262109:AME262109 AMN262109:AMO262109 AVZ262109:AWA262109 AWJ262109:AWK262109 BFV262109:BFW262109 BGF262109:BGG262109 BPR262109:BPS262109 BQB262109:BQC262109 BZN262109:BZO262109 BZX262109:BZY262109 CJJ262109:CJK262109 CJT262109:CJU262109 CTF262109:CTG262109 CTP262109:CTQ262109 DDB262109:DDC262109 DDL262109:DDM262109 DMX262109:DMY262109 DNH262109:DNI262109 DWT262109:DWU262109 DXD262109:DXE262109 EGP262109:EGQ262109 EGZ262109:EHA262109 EQL262109:EQM262109 EQV262109:EQW262109 FAH262109:FAI262109 FAR262109:FAS262109 FKD262109:FKE262109 FKN262109:FKO262109 FTZ262109:FUA262109 FUJ262109:FUK262109 GDV262109:GDW262109 GEF262109:GEG262109 GNR262109:GNS262109 GOB262109:GOC262109 GXN262109:GXO262109 GXX262109:GXY262109 HHJ262109:HHK262109 HHT262109:HHU262109 HRF262109:HRG262109 HRP262109:HRQ262109 IBB262109:IBC262109 IBL262109:IBM262109 IKX262109:IKY262109 ILH262109:ILI262109 IUT262109:IUU262109 IVD262109:IVE262109 JEP262109:JEQ262109 JEZ262109:JFA262109 JOL262109:JOM262109 JOV262109:JOW262109 JYH262109:JYI262109 JYR262109:JYS262109 KID262109:KIE262109 KIN262109:KIO262109 KRZ262109:KSA262109 KSJ262109:KSK262109 LBV262109:LBW262109 LCF262109:LCG262109 LLR262109:LLS262109 LMB262109:LMC262109 LVN262109:LVO262109 LVX262109:LVY262109 MFJ262109:MFK262109 MFT262109:MFU262109 MPF262109:MPG262109 MPP262109:MPQ262109 MZB262109:MZC262109 MZL262109:MZM262109 NIX262109:NIY262109 NJH262109:NJI262109 NST262109:NSU262109 NTD262109:NTE262109 OCP262109:OCQ262109 OCZ262109:ODA262109 OML262109:OMM262109 OMV262109:OMW262109 OWH262109:OWI262109 OWR262109:OWS262109 PGD262109:PGE262109 PGN262109:PGO262109 PPZ262109:PQA262109 PQJ262109:PQK262109 PZV262109:PZW262109 QAF262109:QAG262109 QJR262109:QJS262109 QKB262109:QKC262109 QTN262109:QTO262109 QTX262109:QTY262109 RDJ262109:RDK262109 RDT262109:RDU262109 RNF262109:RNG262109 RNP262109:RNQ262109 RXB262109:RXC262109 RXL262109:RXM262109 SGX262109:SGY262109 SHH262109:SHI262109 SQT262109:SQU262109 SRD262109:SRE262109 TAP262109:TAQ262109 TAZ262109:TBA262109 TKL262109:TKM262109 TKV262109:TKW262109 TUH262109:TUI262109 TUR262109:TUS262109 UED262109:UEE262109 UEN262109:UEO262109 UNZ262109:UOA262109 UOJ262109:UOK262109 UXV262109:UXW262109 UYF262109:UYG262109 VHR262109:VHS262109 VIB262109:VIC262109 VRN262109:VRO262109 VRX262109:VRY262109 WBJ262109:WBK262109 WBT262109:WBU262109 WLF262109:WLG262109 WLP262109:WLQ262109 WVB262109:WVC262109 WVL262109:WVM262109 IP262115 SL262115 ACH262115 AMD262115 AVZ262115 BFV262115 BPR262115 BZN262115 CJJ262115 CTF262115 DDB262115 DMX262115 DWT262115 EGP262115 EQL262115 FAH262115 FKD262115 FTZ262115 GDV262115 GNR262115 GXN262115 HHJ262115 HRF262115 IBB262115 IKX262115 IUT262115 JEP262115 JOL262115 JYH262115 KID262115 KRZ262115 LBV262115 LLR262115 LVN262115 MFJ262115 MPF262115 MZB262115 NIX262115 NST262115 OCP262115 OML262115 OWH262115 PGD262115 PPZ262115 PZV262115 QJR262115 QTN262115 RDJ262115 RNF262115 RXB262115 SGX262115 SQT262115 TAP262115 TKL262115 TUH262115 UED262115 UNZ262115 UXV262115 VHR262115 VRN262115 WBJ262115 WLF262115 WVB262115 IP262133 SL262133 ACH262133 AMD262133 AVZ262133 BFV262133 BPR262133 BZN262133 CJJ262133 CTF262133 DDB262133 DMX262133 DWT262133 EGP262133 EQL262133 FAH262133 FKD262133 FTZ262133 GDV262133 GNR262133 GXN262133 HHJ262133 HRF262133 IBB262133 IKX262133 IUT262133 JEP262133 JOL262133 JYH262133 KID262133 KRZ262133 LBV262133 LLR262133 LVN262133 MFJ262133 MPF262133 MZB262133 NIX262133 NST262133 OCP262133 OML262133 OWH262133 PGD262133 PPZ262133 PZV262133 QJR262133 QTN262133 RDJ262133 RNF262133 RXB262133 SGX262133 SQT262133 TAP262133 TKL262133 TUH262133 UED262133 UNZ262133 UXV262133 VHR262133 VRN262133 WBJ262133 WLF262133 WVB262133 IP327613 SL327613 ACH327613 AMD327613 AVZ327613 BFV327613 BPR327613 BZN327613 CJJ327613 CTF327613 DDB327613 DMX327613 DWT327613 EGP327613 EQL327613 FAH327613 FKD327613 FTZ327613 GDV327613 GNR327613 GXN327613 HHJ327613 HRF327613 IBB327613 IKX327613 IUT327613 JEP327613 JOL327613 JYH327613 KID327613 KRZ327613 LBV327613 LLR327613 LVN327613 MFJ327613 MPF327613 MZB327613 NIX327613 NST327613 OCP327613 OML327613 OWH327613 PGD327613 PPZ327613 PZV327613 QJR327613 QTN327613 RDJ327613 RNF327613 RXB327613 SGX327613 SQT327613 TAP327613 TKL327613 TUH327613 UED327613 UNZ327613 UXV327613 VHR327613 VRN327613 WBJ327613 WLF327613 WVB327613 IP327617 SL327617 ACH327617 AMD327617 AVZ327617 BFV327617 BPR327617 BZN327617 CJJ327617 CTF327617 DDB327617 DMX327617 DWT327617 EGP327617 EQL327617 FAH327617 FKD327617 FTZ327617 GDV327617 GNR327617 GXN327617 HHJ327617 HRF327617 IBB327617 IKX327617 IUT327617 JEP327617 JOL327617 JYH327617 KID327617 KRZ327617 LBV327617 LLR327617 LVN327617 MFJ327617 MPF327617 MZB327617 NIX327617 NST327617 OCP327617 OML327617 OWH327617 PGD327617 PPZ327617 PZV327617 QJR327617 QTN327617 RDJ327617 RNF327617 RXB327617 SGX327617 SQT327617 TAP327617 TKL327617 TUH327617 UED327617 UNZ327617 UXV327617 VHR327617 VRN327617 WBJ327617 WLF327617 WVB327617 IP327626 SL327626 ACH327626 AMD327626 AVZ327626 BFV327626 BPR327626 BZN327626 CJJ327626 CTF327626 DDB327626 DMX327626 DWT327626 EGP327626 EQL327626 FAH327626 FKD327626 FTZ327626 GDV327626 GNR327626 GXN327626 HHJ327626 HRF327626 IBB327626 IKX327626 IUT327626 JEP327626 JOL327626 JYH327626 KID327626 KRZ327626 LBV327626 LLR327626 LVN327626 MFJ327626 MPF327626 MZB327626 NIX327626 NST327626 OCP327626 OML327626 OWH327626 PGD327626 PPZ327626 PZV327626 QJR327626 QTN327626 RDJ327626 RNF327626 RXB327626 SGX327626 SQT327626 TAP327626 TKL327626 TUH327626 UED327626 UNZ327626 UXV327626 VHR327626 VRN327626 WBJ327626 WLF327626 WVB327626 IP327632 SL327632 ACH327632 AMD327632 AVZ327632 BFV327632 BPR327632 BZN327632 CJJ327632 CTF327632 DDB327632 DMX327632 DWT327632 EGP327632 EQL327632 FAH327632 FKD327632 FTZ327632 GDV327632 GNR327632 GXN327632 HHJ327632 HRF327632 IBB327632 IKX327632 IUT327632 JEP327632 JOL327632 JYH327632 KID327632 KRZ327632 LBV327632 LLR327632 LVN327632 MFJ327632 MPF327632 MZB327632 NIX327632 NST327632 OCP327632 OML327632 OWH327632 PGD327632 PPZ327632 PZV327632 QJR327632 QTN327632 RDJ327632 RNF327632 RXB327632 SGX327632 SQT327632 TAP327632 TKL327632 TUH327632 UED327632 UNZ327632 UXV327632 VHR327632 VRN327632 WBJ327632 WLF327632 WVB327632 IP327636 SL327636 ACH327636 AMD327636 AVZ327636 BFV327636 BPR327636 BZN327636 CJJ327636 CTF327636 DDB327636 DMX327636 DWT327636 EGP327636 EQL327636 FAH327636 FKD327636 FTZ327636 GDV327636 GNR327636 GXN327636 HHJ327636 HRF327636 IBB327636 IKX327636 IUT327636 JEP327636 JOL327636 JYH327636 KID327636 KRZ327636 LBV327636 LLR327636 LVN327636 MFJ327636 MPF327636 MZB327636 NIX327636 NST327636 OCP327636 OML327636 OWH327636 PGD327636 PPZ327636 PZV327636 QJR327636 QTN327636 RDJ327636 RNF327636 RXB327636 SGX327636 SQT327636 TAP327636 TKL327636 TUH327636 UED327636 UNZ327636 UXV327636 VHR327636 VRN327636 WBJ327636 WLF327636 WVB327636 IP327637:IQ327637 SL327637:SM327637 ACH327637:ACI327637 AMD327637:AME327637 AVZ327637:AWA327637 BFV327637:BFW327637 BPR327637:BPS327637 BZN327637:BZO327637 CJJ327637:CJK327637 CTF327637:CTG327637 DDB327637:DDC327637 DMX327637:DMY327637 DWT327637:DWU327637 EGP327637:EGQ327637 EQL327637:EQM327637 FAH327637:FAI327637 FKD327637:FKE327637 FTZ327637:FUA327637 GDV327637:GDW327637 GNR327637:GNS327637 GXN327637:GXO327637 HHJ327637:HHK327637 HRF327637:HRG327637 IBB327637:IBC327637 IKX327637:IKY327637 IUT327637:IUU327637 JEP327637:JEQ327637 JOL327637:JOM327637 JYH327637:JYI327637 KID327637:KIE327637 KRZ327637:KSA327637 LBV327637:LBW327637 LLR327637:LLS327637 LVN327637:LVO327637 MFJ327637:MFK327637 MPF327637:MPG327637 MZB327637:MZC327637 NIX327637:NIY327637 NST327637:NSU327637 OCP327637:OCQ327637 OML327637:OMM327637 OWH327637:OWI327637 PGD327637:PGE327637 PPZ327637:PQA327637 PZV327637:PZW327637 QJR327637:QJS327637 QTN327637:QTO327637 RDJ327637:RDK327637 RNF327637:RNG327637 RXB327637:RXC327637 SGX327637:SGY327637 SQT327637:SQU327637 TAP327637:TAQ327637 TKL327637:TKM327637 TUH327637:TUI327637 UED327637:UEE327637 UNZ327637:UOA327637 UXV327637:UXW327637 VHR327637:VHS327637 VRN327637:VRO327637 WBJ327637:WBK327637 WLF327637:WLG327637 WVB327637:WVC327637 IQ327641 SM327641 ACI327641 AME327641 AWA327641 BFW327641 BPS327641 BZO327641 CJK327641 CTG327641 DDC327641 DMY327641 DWU327641 EGQ327641 EQM327641 FAI327641 FKE327641 FUA327641 GDW327641 GNS327641 GXO327641 HHK327641 HRG327641 IBC327641 IKY327641 IUU327641 JEQ327641 JOM327641 JYI327641 KIE327641 KSA327641 LBW327641 LLS327641 LVO327641 MFK327641 MPG327641 MZC327641 NIY327641 NSU327641 OCQ327641 OMM327641 OWI327641 PGE327641 PQA327641 PZW327641 QJS327641 QTO327641 RDK327641 RNG327641 RXC327641 SGY327641 SQU327641 TAQ327641 TKM327641 TUI327641 UEE327641 UOA327641 UXW327641 VHS327641 VRO327641 WBK327641 WLG327641 WVC327641 IP327645:IQ327645 IZ327645:JA327645 SL327645:SM327645 SV327645:SW327645 ACH327645:ACI327645 ACR327645:ACS327645 AMD327645:AME327645 AMN327645:AMO327645 AVZ327645:AWA327645 AWJ327645:AWK327645 BFV327645:BFW327645 BGF327645:BGG327645 BPR327645:BPS327645 BQB327645:BQC327645 BZN327645:BZO327645 BZX327645:BZY327645 CJJ327645:CJK327645 CJT327645:CJU327645 CTF327645:CTG327645 CTP327645:CTQ327645 DDB327645:DDC327645 DDL327645:DDM327645 DMX327645:DMY327645 DNH327645:DNI327645 DWT327645:DWU327645 DXD327645:DXE327645 EGP327645:EGQ327645 EGZ327645:EHA327645 EQL327645:EQM327645 EQV327645:EQW327645 FAH327645:FAI327645 FAR327645:FAS327645 FKD327645:FKE327645 FKN327645:FKO327645 FTZ327645:FUA327645 FUJ327645:FUK327645 GDV327645:GDW327645 GEF327645:GEG327645 GNR327645:GNS327645 GOB327645:GOC327645 GXN327645:GXO327645 GXX327645:GXY327645 HHJ327645:HHK327645 HHT327645:HHU327645 HRF327645:HRG327645 HRP327645:HRQ327645 IBB327645:IBC327645 IBL327645:IBM327645 IKX327645:IKY327645 ILH327645:ILI327645 IUT327645:IUU327645 IVD327645:IVE327645 JEP327645:JEQ327645 JEZ327645:JFA327645 JOL327645:JOM327645 JOV327645:JOW327645 JYH327645:JYI327645 JYR327645:JYS327645 KID327645:KIE327645 KIN327645:KIO327645 KRZ327645:KSA327645 KSJ327645:KSK327645 LBV327645:LBW327645 LCF327645:LCG327645 LLR327645:LLS327645 LMB327645:LMC327645 LVN327645:LVO327645 LVX327645:LVY327645 MFJ327645:MFK327645 MFT327645:MFU327645 MPF327645:MPG327645 MPP327645:MPQ327645 MZB327645:MZC327645 MZL327645:MZM327645 NIX327645:NIY327645 NJH327645:NJI327645 NST327645:NSU327645 NTD327645:NTE327645 OCP327645:OCQ327645 OCZ327645:ODA327645 OML327645:OMM327645 OMV327645:OMW327645 OWH327645:OWI327645 OWR327645:OWS327645 PGD327645:PGE327645 PGN327645:PGO327645 PPZ327645:PQA327645 PQJ327645:PQK327645 PZV327645:PZW327645 QAF327645:QAG327645 QJR327645:QJS327645 QKB327645:QKC327645 QTN327645:QTO327645 QTX327645:QTY327645 RDJ327645:RDK327645 RDT327645:RDU327645 RNF327645:RNG327645 RNP327645:RNQ327645 RXB327645:RXC327645 RXL327645:RXM327645 SGX327645:SGY327645 SHH327645:SHI327645 SQT327645:SQU327645 SRD327645:SRE327645 TAP327645:TAQ327645 TAZ327645:TBA327645 TKL327645:TKM327645 TKV327645:TKW327645 TUH327645:TUI327645 TUR327645:TUS327645 UED327645:UEE327645 UEN327645:UEO327645 UNZ327645:UOA327645 UOJ327645:UOK327645 UXV327645:UXW327645 UYF327645:UYG327645 VHR327645:VHS327645 VIB327645:VIC327645 VRN327645:VRO327645 VRX327645:VRY327645 WBJ327645:WBK327645 WBT327645:WBU327645 WLF327645:WLG327645 WLP327645:WLQ327645 WVB327645:WVC327645 WVL327645:WVM327645 IP327651 SL327651 ACH327651 AMD327651 AVZ327651 BFV327651 BPR327651 BZN327651 CJJ327651 CTF327651 DDB327651 DMX327651 DWT327651 EGP327651 EQL327651 FAH327651 FKD327651 FTZ327651 GDV327651 GNR327651 GXN327651 HHJ327651 HRF327651 IBB327651 IKX327651 IUT327651 JEP327651 JOL327651 JYH327651 KID327651 KRZ327651 LBV327651 LLR327651 LVN327651 MFJ327651 MPF327651 MZB327651 NIX327651 NST327651 OCP327651 OML327651 OWH327651 PGD327651 PPZ327651 PZV327651 QJR327651 QTN327651 RDJ327651 RNF327651 RXB327651 SGX327651 SQT327651 TAP327651 TKL327651 TUH327651 UED327651 UNZ327651 UXV327651 VHR327651 VRN327651 WBJ327651 WLF327651 WVB327651 IP327669 SL327669 ACH327669 AMD327669 AVZ327669 BFV327669 BPR327669 BZN327669 CJJ327669 CTF327669 DDB327669 DMX327669 DWT327669 EGP327669 EQL327669 FAH327669 FKD327669 FTZ327669 GDV327669 GNR327669 GXN327669 HHJ327669 HRF327669 IBB327669 IKX327669 IUT327669 JEP327669 JOL327669 JYH327669 KID327669 KRZ327669 LBV327669 LLR327669 LVN327669 MFJ327669 MPF327669 MZB327669 NIX327669 NST327669 OCP327669 OML327669 OWH327669 PGD327669 PPZ327669 PZV327669 QJR327669 QTN327669 RDJ327669 RNF327669 RXB327669 SGX327669 SQT327669 TAP327669 TKL327669 TUH327669 UED327669 UNZ327669 UXV327669 VHR327669 VRN327669 WBJ327669 WLF327669 WVB327669 IP393149 SL393149 ACH393149 AMD393149 AVZ393149 BFV393149 BPR393149 BZN393149 CJJ393149 CTF393149 DDB393149 DMX393149 DWT393149 EGP393149 EQL393149 FAH393149 FKD393149 FTZ393149 GDV393149 GNR393149 GXN393149 HHJ393149 HRF393149 IBB393149 IKX393149 IUT393149 JEP393149 JOL393149 JYH393149 KID393149 KRZ393149 LBV393149 LLR393149 LVN393149 MFJ393149 MPF393149 MZB393149 NIX393149 NST393149 OCP393149 OML393149 OWH393149 PGD393149 PPZ393149 PZV393149 QJR393149 QTN393149 RDJ393149 RNF393149 RXB393149 SGX393149 SQT393149 TAP393149 TKL393149 TUH393149 UED393149 UNZ393149 UXV393149 VHR393149 VRN393149 WBJ393149 WLF393149 WVB393149 IP393153 SL393153 ACH393153 AMD393153 AVZ393153 BFV393153 BPR393153 BZN393153 CJJ393153 CTF393153 DDB393153 DMX393153 DWT393153 EGP393153 EQL393153 FAH393153 FKD393153 FTZ393153 GDV393153 GNR393153 GXN393153 HHJ393153 HRF393153 IBB393153 IKX393153 IUT393153 JEP393153 JOL393153 JYH393153 KID393153 KRZ393153 LBV393153 LLR393153 LVN393153 MFJ393153 MPF393153 MZB393153 NIX393153 NST393153 OCP393153 OML393153 OWH393153 PGD393153 PPZ393153 PZV393153 QJR393153 QTN393153 RDJ393153 RNF393153 RXB393153 SGX393153 SQT393153 TAP393153 TKL393153 TUH393153 UED393153 UNZ393153 UXV393153 VHR393153 VRN393153 WBJ393153 WLF393153 WVB393153 IP393162 SL393162 ACH393162 AMD393162 AVZ393162 BFV393162 BPR393162 BZN393162 CJJ393162 CTF393162 DDB393162 DMX393162 DWT393162 EGP393162 EQL393162 FAH393162 FKD393162 FTZ393162 GDV393162 GNR393162 GXN393162 HHJ393162 HRF393162 IBB393162 IKX393162 IUT393162 JEP393162 JOL393162 JYH393162 KID393162 KRZ393162 LBV393162 LLR393162 LVN393162 MFJ393162 MPF393162 MZB393162 NIX393162 NST393162 OCP393162 OML393162 OWH393162 PGD393162 PPZ393162 PZV393162 QJR393162 QTN393162 RDJ393162 RNF393162 RXB393162 SGX393162 SQT393162 TAP393162 TKL393162 TUH393162 UED393162 UNZ393162 UXV393162 VHR393162 VRN393162 WBJ393162 WLF393162 WVB393162 IP393168 SL393168 ACH393168 AMD393168 AVZ393168 BFV393168 BPR393168 BZN393168 CJJ393168 CTF393168 DDB393168 DMX393168 DWT393168 EGP393168 EQL393168 FAH393168 FKD393168 FTZ393168 GDV393168 GNR393168 GXN393168 HHJ393168 HRF393168 IBB393168 IKX393168 IUT393168 JEP393168 JOL393168 JYH393168 KID393168 KRZ393168 LBV393168 LLR393168 LVN393168 MFJ393168 MPF393168 MZB393168 NIX393168 NST393168 OCP393168 OML393168 OWH393168 PGD393168 PPZ393168 PZV393168 QJR393168 QTN393168 RDJ393168 RNF393168 RXB393168 SGX393168 SQT393168 TAP393168 TKL393168 TUH393168 UED393168 UNZ393168 UXV393168 VHR393168 VRN393168 WBJ393168 WLF393168 WVB393168 IP393172 SL393172 ACH393172 AMD393172 AVZ393172 BFV393172 BPR393172 BZN393172 CJJ393172 CTF393172 DDB393172 DMX393172 DWT393172 EGP393172 EQL393172 FAH393172 FKD393172 FTZ393172 GDV393172 GNR393172 GXN393172 HHJ393172 HRF393172 IBB393172 IKX393172 IUT393172 JEP393172 JOL393172 JYH393172 KID393172 KRZ393172 LBV393172 LLR393172 LVN393172 MFJ393172 MPF393172 MZB393172 NIX393172 NST393172 OCP393172 OML393172 OWH393172 PGD393172 PPZ393172 PZV393172 QJR393172 QTN393172 RDJ393172 RNF393172 RXB393172 SGX393172 SQT393172 TAP393172 TKL393172 TUH393172 UED393172 UNZ393172 UXV393172 VHR393172 VRN393172 WBJ393172 WLF393172 WVB393172 IP393173:IQ393173 SL393173:SM393173 ACH393173:ACI393173 AMD393173:AME393173 AVZ393173:AWA393173 BFV393173:BFW393173 BPR393173:BPS393173 BZN393173:BZO393173 CJJ393173:CJK393173 CTF393173:CTG393173 DDB393173:DDC393173 DMX393173:DMY393173 DWT393173:DWU393173 EGP393173:EGQ393173 EQL393173:EQM393173 FAH393173:FAI393173 FKD393173:FKE393173 FTZ393173:FUA393173 GDV393173:GDW393173 GNR393173:GNS393173 GXN393173:GXO393173 HHJ393173:HHK393173 HRF393173:HRG393173 IBB393173:IBC393173 IKX393173:IKY393173 IUT393173:IUU393173 JEP393173:JEQ393173 JOL393173:JOM393173 JYH393173:JYI393173 KID393173:KIE393173 KRZ393173:KSA393173 LBV393173:LBW393173 LLR393173:LLS393173 LVN393173:LVO393173 MFJ393173:MFK393173 MPF393173:MPG393173 MZB393173:MZC393173 NIX393173:NIY393173 NST393173:NSU393173 OCP393173:OCQ393173 OML393173:OMM393173 OWH393173:OWI393173 PGD393173:PGE393173 PPZ393173:PQA393173 PZV393173:PZW393173 QJR393173:QJS393173 QTN393173:QTO393173 RDJ393173:RDK393173 RNF393173:RNG393173 RXB393173:RXC393173 SGX393173:SGY393173 SQT393173:SQU393173 TAP393173:TAQ393173 TKL393173:TKM393173 TUH393173:TUI393173 UED393173:UEE393173 UNZ393173:UOA393173 UXV393173:UXW393173 VHR393173:VHS393173 VRN393173:VRO393173 WBJ393173:WBK393173 WLF393173:WLG393173 WVB393173:WVC393173 IQ393177 SM393177 ACI393177 AME393177 AWA393177 BFW393177 BPS393177 BZO393177 CJK393177 CTG393177 DDC393177 DMY393177 DWU393177 EGQ393177 EQM393177 FAI393177 FKE393177 FUA393177 GDW393177 GNS393177 GXO393177 HHK393177 HRG393177 IBC393177 IKY393177 IUU393177 JEQ393177 JOM393177 JYI393177 KIE393177 KSA393177 LBW393177 LLS393177 LVO393177 MFK393177 MPG393177 MZC393177 NIY393177 NSU393177 OCQ393177 OMM393177 OWI393177 PGE393177 PQA393177 PZW393177 QJS393177 QTO393177 RDK393177 RNG393177 RXC393177 SGY393177 SQU393177 TAQ393177 TKM393177 TUI393177 UEE393177 UOA393177 UXW393177 VHS393177 VRO393177 WBK393177 WLG393177 WVC393177 IP393181:IQ393181 IZ393181:JA393181 SL393181:SM393181 SV393181:SW393181 ACH393181:ACI393181 ACR393181:ACS393181 AMD393181:AME393181 AMN393181:AMO393181 AVZ393181:AWA393181 AWJ393181:AWK393181 BFV393181:BFW393181 BGF393181:BGG393181 BPR393181:BPS393181 BQB393181:BQC393181 BZN393181:BZO393181 BZX393181:BZY393181 CJJ393181:CJK393181 CJT393181:CJU393181 CTF393181:CTG393181 CTP393181:CTQ393181 DDB393181:DDC393181 DDL393181:DDM393181 DMX393181:DMY393181 DNH393181:DNI393181 DWT393181:DWU393181 DXD393181:DXE393181 EGP393181:EGQ393181 EGZ393181:EHA393181 EQL393181:EQM393181 EQV393181:EQW393181 FAH393181:FAI393181 FAR393181:FAS393181 FKD393181:FKE393181 FKN393181:FKO393181 FTZ393181:FUA393181 FUJ393181:FUK393181 GDV393181:GDW393181 GEF393181:GEG393181 GNR393181:GNS393181 GOB393181:GOC393181 GXN393181:GXO393181 GXX393181:GXY393181 HHJ393181:HHK393181 HHT393181:HHU393181 HRF393181:HRG393181 HRP393181:HRQ393181 IBB393181:IBC393181 IBL393181:IBM393181 IKX393181:IKY393181 ILH393181:ILI393181 IUT393181:IUU393181 IVD393181:IVE393181 JEP393181:JEQ393181 JEZ393181:JFA393181 JOL393181:JOM393181 JOV393181:JOW393181 JYH393181:JYI393181 JYR393181:JYS393181 KID393181:KIE393181 KIN393181:KIO393181 KRZ393181:KSA393181 KSJ393181:KSK393181 LBV393181:LBW393181 LCF393181:LCG393181 LLR393181:LLS393181 LMB393181:LMC393181 LVN393181:LVO393181 LVX393181:LVY393181 MFJ393181:MFK393181 MFT393181:MFU393181 MPF393181:MPG393181 MPP393181:MPQ393181 MZB393181:MZC393181 MZL393181:MZM393181 NIX393181:NIY393181 NJH393181:NJI393181 NST393181:NSU393181 NTD393181:NTE393181 OCP393181:OCQ393181 OCZ393181:ODA393181 OML393181:OMM393181 OMV393181:OMW393181 OWH393181:OWI393181 OWR393181:OWS393181 PGD393181:PGE393181 PGN393181:PGO393181 PPZ393181:PQA393181 PQJ393181:PQK393181 PZV393181:PZW393181 QAF393181:QAG393181 QJR393181:QJS393181 QKB393181:QKC393181 QTN393181:QTO393181 QTX393181:QTY393181 RDJ393181:RDK393181 RDT393181:RDU393181 RNF393181:RNG393181 RNP393181:RNQ393181 RXB393181:RXC393181 RXL393181:RXM393181 SGX393181:SGY393181 SHH393181:SHI393181 SQT393181:SQU393181 SRD393181:SRE393181 TAP393181:TAQ393181 TAZ393181:TBA393181 TKL393181:TKM393181 TKV393181:TKW393181 TUH393181:TUI393181 TUR393181:TUS393181 UED393181:UEE393181 UEN393181:UEO393181 UNZ393181:UOA393181 UOJ393181:UOK393181 UXV393181:UXW393181 UYF393181:UYG393181 VHR393181:VHS393181 VIB393181:VIC393181 VRN393181:VRO393181 VRX393181:VRY393181 WBJ393181:WBK393181 WBT393181:WBU393181 WLF393181:WLG393181 WLP393181:WLQ393181 WVB393181:WVC393181 WVL393181:WVM393181 IP393187 SL393187 ACH393187 AMD393187 AVZ393187 BFV393187 BPR393187 BZN393187 CJJ393187 CTF393187 DDB393187 DMX393187 DWT393187 EGP393187 EQL393187 FAH393187 FKD393187 FTZ393187 GDV393187 GNR393187 GXN393187 HHJ393187 HRF393187 IBB393187 IKX393187 IUT393187 JEP393187 JOL393187 JYH393187 KID393187 KRZ393187 LBV393187 LLR393187 LVN393187 MFJ393187 MPF393187 MZB393187 NIX393187 NST393187 OCP393187 OML393187 OWH393187 PGD393187 PPZ393187 PZV393187 QJR393187 QTN393187 RDJ393187 RNF393187 RXB393187 SGX393187 SQT393187 TAP393187 TKL393187 TUH393187 UED393187 UNZ393187 UXV393187 VHR393187 VRN393187 WBJ393187 WLF393187 WVB393187 IP393205 SL393205 ACH393205 AMD393205 AVZ393205 BFV393205 BPR393205 BZN393205 CJJ393205 CTF393205 DDB393205 DMX393205 DWT393205 EGP393205 EQL393205 FAH393205 FKD393205 FTZ393205 GDV393205 GNR393205 GXN393205 HHJ393205 HRF393205 IBB393205 IKX393205 IUT393205 JEP393205 JOL393205 JYH393205 KID393205 KRZ393205 LBV393205 LLR393205 LVN393205 MFJ393205 MPF393205 MZB393205 NIX393205 NST393205 OCP393205 OML393205 OWH393205 PGD393205 PPZ393205 PZV393205 QJR393205 QTN393205 RDJ393205 RNF393205 RXB393205 SGX393205 SQT393205 TAP393205 TKL393205 TUH393205 UED393205 UNZ393205 UXV393205 VHR393205 VRN393205 WBJ393205 WLF393205 WVB393205 IP458685 SL458685 ACH458685 AMD458685 AVZ458685 BFV458685 BPR458685 BZN458685 CJJ458685 CTF458685 DDB458685 DMX458685 DWT458685 EGP458685 EQL458685 FAH458685 FKD458685 FTZ458685 GDV458685 GNR458685 GXN458685 HHJ458685 HRF458685 IBB458685 IKX458685 IUT458685 JEP458685 JOL458685 JYH458685 KID458685 KRZ458685 LBV458685 LLR458685 LVN458685 MFJ458685 MPF458685 MZB458685 NIX458685 NST458685 OCP458685 OML458685 OWH458685 PGD458685 PPZ458685 PZV458685 QJR458685 QTN458685 RDJ458685 RNF458685 RXB458685 SGX458685 SQT458685 TAP458685 TKL458685 TUH458685 UED458685 UNZ458685 UXV458685 VHR458685 VRN458685 WBJ458685 WLF458685 WVB458685 IP458689 SL458689 ACH458689 AMD458689 AVZ458689 BFV458689 BPR458689 BZN458689 CJJ458689 CTF458689 DDB458689 DMX458689 DWT458689 EGP458689 EQL458689 FAH458689 FKD458689 FTZ458689 GDV458689 GNR458689 GXN458689 HHJ458689 HRF458689 IBB458689 IKX458689 IUT458689 JEP458689 JOL458689 JYH458689 KID458689 KRZ458689 LBV458689 LLR458689 LVN458689 MFJ458689 MPF458689 MZB458689 NIX458689 NST458689 OCP458689 OML458689 OWH458689 PGD458689 PPZ458689 PZV458689 QJR458689 QTN458689 RDJ458689 RNF458689 RXB458689 SGX458689 SQT458689 TAP458689 TKL458689 TUH458689 UED458689 UNZ458689 UXV458689 VHR458689 VRN458689 WBJ458689 WLF458689 WVB458689 IP458698 SL458698 ACH458698 AMD458698 AVZ458698 BFV458698 BPR458698 BZN458698 CJJ458698 CTF458698 DDB458698 DMX458698 DWT458698 EGP458698 EQL458698 FAH458698 FKD458698 FTZ458698 GDV458698 GNR458698 GXN458698 HHJ458698 HRF458698 IBB458698 IKX458698 IUT458698 JEP458698 JOL458698 JYH458698 KID458698 KRZ458698 LBV458698 LLR458698 LVN458698 MFJ458698 MPF458698 MZB458698 NIX458698 NST458698 OCP458698 OML458698 OWH458698 PGD458698 PPZ458698 PZV458698 QJR458698 QTN458698 RDJ458698 RNF458698 RXB458698 SGX458698 SQT458698 TAP458698 TKL458698 TUH458698 UED458698 UNZ458698 UXV458698 VHR458698 VRN458698 WBJ458698 WLF458698 WVB458698 IP458704 SL458704 ACH458704 AMD458704 AVZ458704 BFV458704 BPR458704 BZN458704 CJJ458704 CTF458704 DDB458704 DMX458704 DWT458704 EGP458704 EQL458704 FAH458704 FKD458704 FTZ458704 GDV458704 GNR458704 GXN458704 HHJ458704 HRF458704 IBB458704 IKX458704 IUT458704 JEP458704 JOL458704 JYH458704 KID458704 KRZ458704 LBV458704 LLR458704 LVN458704 MFJ458704 MPF458704 MZB458704 NIX458704 NST458704 OCP458704 OML458704 OWH458704 PGD458704 PPZ458704 PZV458704 QJR458704 QTN458704 RDJ458704 RNF458704 RXB458704 SGX458704 SQT458704 TAP458704 TKL458704 TUH458704 UED458704 UNZ458704 UXV458704 VHR458704 VRN458704 WBJ458704 WLF458704 WVB458704 IP458708 SL458708 ACH458708 AMD458708 AVZ458708 BFV458708 BPR458708 BZN458708 CJJ458708 CTF458708 DDB458708 DMX458708 DWT458708 EGP458708 EQL458708 FAH458708 FKD458708 FTZ458708 GDV458708 GNR458708 GXN458708 HHJ458708 HRF458708 IBB458708 IKX458708 IUT458708 JEP458708 JOL458708 JYH458708 KID458708 KRZ458708 LBV458708 LLR458708 LVN458708 MFJ458708 MPF458708 MZB458708 NIX458708 NST458708 OCP458708 OML458708 OWH458708 PGD458708 PPZ458708 PZV458708 QJR458708 QTN458708 RDJ458708 RNF458708 RXB458708 SGX458708 SQT458708 TAP458708 TKL458708 TUH458708 UED458708 UNZ458708 UXV458708 VHR458708 VRN458708 WBJ458708 WLF458708 WVB458708 IP458709:IQ458709 SL458709:SM458709 ACH458709:ACI458709 AMD458709:AME458709 AVZ458709:AWA458709 BFV458709:BFW458709 BPR458709:BPS458709 BZN458709:BZO458709 CJJ458709:CJK458709 CTF458709:CTG458709 DDB458709:DDC458709 DMX458709:DMY458709 DWT458709:DWU458709 EGP458709:EGQ458709 EQL458709:EQM458709 FAH458709:FAI458709 FKD458709:FKE458709 FTZ458709:FUA458709 GDV458709:GDW458709 GNR458709:GNS458709 GXN458709:GXO458709 HHJ458709:HHK458709 HRF458709:HRG458709 IBB458709:IBC458709 IKX458709:IKY458709 IUT458709:IUU458709 JEP458709:JEQ458709 JOL458709:JOM458709 JYH458709:JYI458709 KID458709:KIE458709 KRZ458709:KSA458709 LBV458709:LBW458709 LLR458709:LLS458709 LVN458709:LVO458709 MFJ458709:MFK458709 MPF458709:MPG458709 MZB458709:MZC458709 NIX458709:NIY458709 NST458709:NSU458709 OCP458709:OCQ458709 OML458709:OMM458709 OWH458709:OWI458709 PGD458709:PGE458709 PPZ458709:PQA458709 PZV458709:PZW458709 QJR458709:QJS458709 QTN458709:QTO458709 RDJ458709:RDK458709 RNF458709:RNG458709 RXB458709:RXC458709 SGX458709:SGY458709 SQT458709:SQU458709 TAP458709:TAQ458709 TKL458709:TKM458709 TUH458709:TUI458709 UED458709:UEE458709 UNZ458709:UOA458709 UXV458709:UXW458709 VHR458709:VHS458709 VRN458709:VRO458709 WBJ458709:WBK458709 WLF458709:WLG458709 WVB458709:WVC458709 IQ458713 SM458713 ACI458713 AME458713 AWA458713 BFW458713 BPS458713 BZO458713 CJK458713 CTG458713 DDC458713 DMY458713 DWU458713 EGQ458713 EQM458713 FAI458713 FKE458713 FUA458713 GDW458713 GNS458713 GXO458713 HHK458713 HRG458713 IBC458713 IKY458713 IUU458713 JEQ458713 JOM458713 JYI458713 KIE458713 KSA458713 LBW458713 LLS458713 LVO458713 MFK458713 MPG458713 MZC458713 NIY458713 NSU458713 OCQ458713 OMM458713 OWI458713 PGE458713 PQA458713 PZW458713 QJS458713 QTO458713 RDK458713 RNG458713 RXC458713 SGY458713 SQU458713 TAQ458713 TKM458713 TUI458713 UEE458713 UOA458713 UXW458713 VHS458713 VRO458713 WBK458713 WLG458713 WVC458713 IP458717:IQ458717 IZ458717:JA458717 SL458717:SM458717 SV458717:SW458717 ACH458717:ACI458717 ACR458717:ACS458717 AMD458717:AME458717 AMN458717:AMO458717 AVZ458717:AWA458717 AWJ458717:AWK458717 BFV458717:BFW458717 BGF458717:BGG458717 BPR458717:BPS458717 BQB458717:BQC458717 BZN458717:BZO458717 BZX458717:BZY458717 CJJ458717:CJK458717 CJT458717:CJU458717 CTF458717:CTG458717 CTP458717:CTQ458717 DDB458717:DDC458717 DDL458717:DDM458717 DMX458717:DMY458717 DNH458717:DNI458717 DWT458717:DWU458717 DXD458717:DXE458717 EGP458717:EGQ458717 EGZ458717:EHA458717 EQL458717:EQM458717 EQV458717:EQW458717 FAH458717:FAI458717 FAR458717:FAS458717 FKD458717:FKE458717 FKN458717:FKO458717 FTZ458717:FUA458717 FUJ458717:FUK458717 GDV458717:GDW458717 GEF458717:GEG458717 GNR458717:GNS458717 GOB458717:GOC458717 GXN458717:GXO458717 GXX458717:GXY458717 HHJ458717:HHK458717 HHT458717:HHU458717 HRF458717:HRG458717 HRP458717:HRQ458717 IBB458717:IBC458717 IBL458717:IBM458717 IKX458717:IKY458717 ILH458717:ILI458717 IUT458717:IUU458717 IVD458717:IVE458717 JEP458717:JEQ458717 JEZ458717:JFA458717 JOL458717:JOM458717 JOV458717:JOW458717 JYH458717:JYI458717 JYR458717:JYS458717 KID458717:KIE458717 KIN458717:KIO458717 KRZ458717:KSA458717 KSJ458717:KSK458717 LBV458717:LBW458717 LCF458717:LCG458717 LLR458717:LLS458717 LMB458717:LMC458717 LVN458717:LVO458717 LVX458717:LVY458717 MFJ458717:MFK458717 MFT458717:MFU458717 MPF458717:MPG458717 MPP458717:MPQ458717 MZB458717:MZC458717 MZL458717:MZM458717 NIX458717:NIY458717 NJH458717:NJI458717 NST458717:NSU458717 NTD458717:NTE458717 OCP458717:OCQ458717 OCZ458717:ODA458717 OML458717:OMM458717 OMV458717:OMW458717 OWH458717:OWI458717 OWR458717:OWS458717 PGD458717:PGE458717 PGN458717:PGO458717 PPZ458717:PQA458717 PQJ458717:PQK458717 PZV458717:PZW458717 QAF458717:QAG458717 QJR458717:QJS458717 QKB458717:QKC458717 QTN458717:QTO458717 QTX458717:QTY458717 RDJ458717:RDK458717 RDT458717:RDU458717 RNF458717:RNG458717 RNP458717:RNQ458717 RXB458717:RXC458717 RXL458717:RXM458717 SGX458717:SGY458717 SHH458717:SHI458717 SQT458717:SQU458717 SRD458717:SRE458717 TAP458717:TAQ458717 TAZ458717:TBA458717 TKL458717:TKM458717 TKV458717:TKW458717 TUH458717:TUI458717 TUR458717:TUS458717 UED458717:UEE458717 UEN458717:UEO458717 UNZ458717:UOA458717 UOJ458717:UOK458717 UXV458717:UXW458717 UYF458717:UYG458717 VHR458717:VHS458717 VIB458717:VIC458717 VRN458717:VRO458717 VRX458717:VRY458717 WBJ458717:WBK458717 WBT458717:WBU458717 WLF458717:WLG458717 WLP458717:WLQ458717 WVB458717:WVC458717 WVL458717:WVM458717 IP458723 SL458723 ACH458723 AMD458723 AVZ458723 BFV458723 BPR458723 BZN458723 CJJ458723 CTF458723 DDB458723 DMX458723 DWT458723 EGP458723 EQL458723 FAH458723 FKD458723 FTZ458723 GDV458723 GNR458723 GXN458723 HHJ458723 HRF458723 IBB458723 IKX458723 IUT458723 JEP458723 JOL458723 JYH458723 KID458723 KRZ458723 LBV458723 LLR458723 LVN458723 MFJ458723 MPF458723 MZB458723 NIX458723 NST458723 OCP458723 OML458723 OWH458723 PGD458723 PPZ458723 PZV458723 QJR458723 QTN458723 RDJ458723 RNF458723 RXB458723 SGX458723 SQT458723 TAP458723 TKL458723 TUH458723 UED458723 UNZ458723 UXV458723 VHR458723 VRN458723 WBJ458723 WLF458723 WVB458723 IP458741 SL458741 ACH458741 AMD458741 AVZ458741 BFV458741 BPR458741 BZN458741 CJJ458741 CTF458741 DDB458741 DMX458741 DWT458741 EGP458741 EQL458741 FAH458741 FKD458741 FTZ458741 GDV458741 GNR458741 GXN458741 HHJ458741 HRF458741 IBB458741 IKX458741 IUT458741 JEP458741 JOL458741 JYH458741 KID458741 KRZ458741 LBV458741 LLR458741 LVN458741 MFJ458741 MPF458741 MZB458741 NIX458741 NST458741 OCP458741 OML458741 OWH458741 PGD458741 PPZ458741 PZV458741 QJR458741 QTN458741 RDJ458741 RNF458741 RXB458741 SGX458741 SQT458741 TAP458741 TKL458741 TUH458741 UED458741 UNZ458741 UXV458741 VHR458741 VRN458741 WBJ458741 WLF458741 WVB458741 IP524221 SL524221 ACH524221 AMD524221 AVZ524221 BFV524221 BPR524221 BZN524221 CJJ524221 CTF524221 DDB524221 DMX524221 DWT524221 EGP524221 EQL524221 FAH524221 FKD524221 FTZ524221 GDV524221 GNR524221 GXN524221 HHJ524221 HRF524221 IBB524221 IKX524221 IUT524221 JEP524221 JOL524221 JYH524221 KID524221 KRZ524221 LBV524221 LLR524221 LVN524221 MFJ524221 MPF524221 MZB524221 NIX524221 NST524221 OCP524221 OML524221 OWH524221 PGD524221 PPZ524221 PZV524221 QJR524221 QTN524221 RDJ524221 RNF524221 RXB524221 SGX524221 SQT524221 TAP524221 TKL524221 TUH524221 UED524221 UNZ524221 UXV524221 VHR524221 VRN524221 WBJ524221 WLF524221 WVB524221 IP524225 SL524225 ACH524225 AMD524225 AVZ524225 BFV524225 BPR524225 BZN524225 CJJ524225 CTF524225 DDB524225 DMX524225 DWT524225 EGP524225 EQL524225 FAH524225 FKD524225 FTZ524225 GDV524225 GNR524225 GXN524225 HHJ524225 HRF524225 IBB524225 IKX524225 IUT524225 JEP524225 JOL524225 JYH524225 KID524225 KRZ524225 LBV524225 LLR524225 LVN524225 MFJ524225 MPF524225 MZB524225 NIX524225 NST524225 OCP524225 OML524225 OWH524225 PGD524225 PPZ524225 PZV524225 QJR524225 QTN524225 RDJ524225 RNF524225 RXB524225 SGX524225 SQT524225 TAP524225 TKL524225 TUH524225 UED524225 UNZ524225 UXV524225 VHR524225 VRN524225 WBJ524225 WLF524225 WVB524225 IP524234 SL524234 ACH524234 AMD524234 AVZ524234 BFV524234 BPR524234 BZN524234 CJJ524234 CTF524234 DDB524234 DMX524234 DWT524234 EGP524234 EQL524234 FAH524234 FKD524234 FTZ524234 GDV524234 GNR524234 GXN524234 HHJ524234 HRF524234 IBB524234 IKX524234 IUT524234 JEP524234 JOL524234 JYH524234 KID524234 KRZ524234 LBV524234 LLR524234 LVN524234 MFJ524234 MPF524234 MZB524234 NIX524234 NST524234 OCP524234 OML524234 OWH524234 PGD524234 PPZ524234 PZV524234 QJR524234 QTN524234 RDJ524234 RNF524234 RXB524234 SGX524234 SQT524234 TAP524234 TKL524234 TUH524234 UED524234 UNZ524234 UXV524234 VHR524234 VRN524234 WBJ524234 WLF524234 WVB524234 IP524240 SL524240 ACH524240 AMD524240 AVZ524240 BFV524240 BPR524240 BZN524240 CJJ524240 CTF524240 DDB524240 DMX524240 DWT524240 EGP524240 EQL524240 FAH524240 FKD524240 FTZ524240 GDV524240 GNR524240 GXN524240 HHJ524240 HRF524240 IBB524240 IKX524240 IUT524240 JEP524240 JOL524240 JYH524240 KID524240 KRZ524240 LBV524240 LLR524240 LVN524240 MFJ524240 MPF524240 MZB524240 NIX524240 NST524240 OCP524240 OML524240 OWH524240 PGD524240 PPZ524240 PZV524240 QJR524240 QTN524240 RDJ524240 RNF524240 RXB524240 SGX524240 SQT524240 TAP524240 TKL524240 TUH524240 UED524240 UNZ524240 UXV524240 VHR524240 VRN524240 WBJ524240 WLF524240 WVB524240 IP524244 SL524244 ACH524244 AMD524244 AVZ524244 BFV524244 BPR524244 BZN524244 CJJ524244 CTF524244 DDB524244 DMX524244 DWT524244 EGP524244 EQL524244 FAH524244 FKD524244 FTZ524244 GDV524244 GNR524244 GXN524244 HHJ524244 HRF524244 IBB524244 IKX524244 IUT524244 JEP524244 JOL524244 JYH524244 KID524244 KRZ524244 LBV524244 LLR524244 LVN524244 MFJ524244 MPF524244 MZB524244 NIX524244 NST524244 OCP524244 OML524244 OWH524244 PGD524244 PPZ524244 PZV524244 QJR524244 QTN524244 RDJ524244 RNF524244 RXB524244 SGX524244 SQT524244 TAP524244 TKL524244 TUH524244 UED524244 UNZ524244 UXV524244 VHR524244 VRN524244 WBJ524244 WLF524244 WVB524244 IP524245:IQ524245 SL524245:SM524245 ACH524245:ACI524245 AMD524245:AME524245 AVZ524245:AWA524245 BFV524245:BFW524245 BPR524245:BPS524245 BZN524245:BZO524245 CJJ524245:CJK524245 CTF524245:CTG524245 DDB524245:DDC524245 DMX524245:DMY524245 DWT524245:DWU524245 EGP524245:EGQ524245 EQL524245:EQM524245 FAH524245:FAI524245 FKD524245:FKE524245 FTZ524245:FUA524245 GDV524245:GDW524245 GNR524245:GNS524245 GXN524245:GXO524245 HHJ524245:HHK524245 HRF524245:HRG524245 IBB524245:IBC524245 IKX524245:IKY524245 IUT524245:IUU524245 JEP524245:JEQ524245 JOL524245:JOM524245 JYH524245:JYI524245 KID524245:KIE524245 KRZ524245:KSA524245 LBV524245:LBW524245 LLR524245:LLS524245 LVN524245:LVO524245 MFJ524245:MFK524245 MPF524245:MPG524245 MZB524245:MZC524245 NIX524245:NIY524245 NST524245:NSU524245 OCP524245:OCQ524245 OML524245:OMM524245 OWH524245:OWI524245 PGD524245:PGE524245 PPZ524245:PQA524245 PZV524245:PZW524245 QJR524245:QJS524245 QTN524245:QTO524245 RDJ524245:RDK524245 RNF524245:RNG524245 RXB524245:RXC524245 SGX524245:SGY524245 SQT524245:SQU524245 TAP524245:TAQ524245 TKL524245:TKM524245 TUH524245:TUI524245 UED524245:UEE524245 UNZ524245:UOA524245 UXV524245:UXW524245 VHR524245:VHS524245 VRN524245:VRO524245 WBJ524245:WBK524245 WLF524245:WLG524245 WVB524245:WVC524245 IQ524249 SM524249 ACI524249 AME524249 AWA524249 BFW524249 BPS524249 BZO524249 CJK524249 CTG524249 DDC524249 DMY524249 DWU524249 EGQ524249 EQM524249 FAI524249 FKE524249 FUA524249 GDW524249 GNS524249 GXO524249 HHK524249 HRG524249 IBC524249 IKY524249 IUU524249 JEQ524249 JOM524249 JYI524249 KIE524249 KSA524249 LBW524249 LLS524249 LVO524249 MFK524249 MPG524249 MZC524249 NIY524249 NSU524249 OCQ524249 OMM524249 OWI524249 PGE524249 PQA524249 PZW524249 QJS524249 QTO524249 RDK524249 RNG524249 RXC524249 SGY524249 SQU524249 TAQ524249 TKM524249 TUI524249 UEE524249 UOA524249 UXW524249 VHS524249 VRO524249 WBK524249 WLG524249 WVC524249 IP524253:IQ524253 IZ524253:JA524253 SL524253:SM524253 SV524253:SW524253 ACH524253:ACI524253 ACR524253:ACS524253 AMD524253:AME524253 AMN524253:AMO524253 AVZ524253:AWA524253 AWJ524253:AWK524253 BFV524253:BFW524253 BGF524253:BGG524253 BPR524253:BPS524253 BQB524253:BQC524253 BZN524253:BZO524253 BZX524253:BZY524253 CJJ524253:CJK524253 CJT524253:CJU524253 CTF524253:CTG524253 CTP524253:CTQ524253 DDB524253:DDC524253 DDL524253:DDM524253 DMX524253:DMY524253 DNH524253:DNI524253 DWT524253:DWU524253 DXD524253:DXE524253 EGP524253:EGQ524253 EGZ524253:EHA524253 EQL524253:EQM524253 EQV524253:EQW524253 FAH524253:FAI524253 FAR524253:FAS524253 FKD524253:FKE524253 FKN524253:FKO524253 FTZ524253:FUA524253 FUJ524253:FUK524253 GDV524253:GDW524253 GEF524253:GEG524253 GNR524253:GNS524253 GOB524253:GOC524253 GXN524253:GXO524253 GXX524253:GXY524253 HHJ524253:HHK524253 HHT524253:HHU524253 HRF524253:HRG524253 HRP524253:HRQ524253 IBB524253:IBC524253 IBL524253:IBM524253 IKX524253:IKY524253 ILH524253:ILI524253 IUT524253:IUU524253 IVD524253:IVE524253 JEP524253:JEQ524253 JEZ524253:JFA524253 JOL524253:JOM524253 JOV524253:JOW524253 JYH524253:JYI524253 JYR524253:JYS524253 KID524253:KIE524253 KIN524253:KIO524253 KRZ524253:KSA524253 KSJ524253:KSK524253 LBV524253:LBW524253 LCF524253:LCG524253 LLR524253:LLS524253 LMB524253:LMC524253 LVN524253:LVO524253 LVX524253:LVY524253 MFJ524253:MFK524253 MFT524253:MFU524253 MPF524253:MPG524253 MPP524253:MPQ524253 MZB524253:MZC524253 MZL524253:MZM524253 NIX524253:NIY524253 NJH524253:NJI524253 NST524253:NSU524253 NTD524253:NTE524253 OCP524253:OCQ524253 OCZ524253:ODA524253 OML524253:OMM524253 OMV524253:OMW524253 OWH524253:OWI524253 OWR524253:OWS524253 PGD524253:PGE524253 PGN524253:PGO524253 PPZ524253:PQA524253 PQJ524253:PQK524253 PZV524253:PZW524253 QAF524253:QAG524253 QJR524253:QJS524253 QKB524253:QKC524253 QTN524253:QTO524253 QTX524253:QTY524253 RDJ524253:RDK524253 RDT524253:RDU524253 RNF524253:RNG524253 RNP524253:RNQ524253 RXB524253:RXC524253 RXL524253:RXM524253 SGX524253:SGY524253 SHH524253:SHI524253 SQT524253:SQU524253 SRD524253:SRE524253 TAP524253:TAQ524253 TAZ524253:TBA524253 TKL524253:TKM524253 TKV524253:TKW524253 TUH524253:TUI524253 TUR524253:TUS524253 UED524253:UEE524253 UEN524253:UEO524253 UNZ524253:UOA524253 UOJ524253:UOK524253 UXV524253:UXW524253 UYF524253:UYG524253 VHR524253:VHS524253 VIB524253:VIC524253 VRN524253:VRO524253 VRX524253:VRY524253 WBJ524253:WBK524253 WBT524253:WBU524253 WLF524253:WLG524253 WLP524253:WLQ524253 WVB524253:WVC524253 WVL524253:WVM524253 IP524259 SL524259 ACH524259 AMD524259 AVZ524259 BFV524259 BPR524259 BZN524259 CJJ524259 CTF524259 DDB524259 DMX524259 DWT524259 EGP524259 EQL524259 FAH524259 FKD524259 FTZ524259 GDV524259 GNR524259 GXN524259 HHJ524259 HRF524259 IBB524259 IKX524259 IUT524259 JEP524259 JOL524259 JYH524259 KID524259 KRZ524259 LBV524259 LLR524259 LVN524259 MFJ524259 MPF524259 MZB524259 NIX524259 NST524259 OCP524259 OML524259 OWH524259 PGD524259 PPZ524259 PZV524259 QJR524259 QTN524259 RDJ524259 RNF524259 RXB524259 SGX524259 SQT524259 TAP524259 TKL524259 TUH524259 UED524259 UNZ524259 UXV524259 VHR524259 VRN524259 WBJ524259 WLF524259 WVB524259 IP524277 SL524277 ACH524277 AMD524277 AVZ524277 BFV524277 BPR524277 BZN524277 CJJ524277 CTF524277 DDB524277 DMX524277 DWT524277 EGP524277 EQL524277 FAH524277 FKD524277 FTZ524277 GDV524277 GNR524277 GXN524277 HHJ524277 HRF524277 IBB524277 IKX524277 IUT524277 JEP524277 JOL524277 JYH524277 KID524277 KRZ524277 LBV524277 LLR524277 LVN524277 MFJ524277 MPF524277 MZB524277 NIX524277 NST524277 OCP524277 OML524277 OWH524277 PGD524277 PPZ524277 PZV524277 QJR524277 QTN524277 RDJ524277 RNF524277 RXB524277 SGX524277 SQT524277 TAP524277 TKL524277 TUH524277 UED524277 UNZ524277 UXV524277 VHR524277 VRN524277 WBJ524277 WLF524277 WVB524277 IP589757 SL589757 ACH589757 AMD589757 AVZ589757 BFV589757 BPR589757 BZN589757 CJJ589757 CTF589757 DDB589757 DMX589757 DWT589757 EGP589757 EQL589757 FAH589757 FKD589757 FTZ589757 GDV589757 GNR589757 GXN589757 HHJ589757 HRF589757 IBB589757 IKX589757 IUT589757 JEP589757 JOL589757 JYH589757 KID589757 KRZ589757 LBV589757 LLR589757 LVN589757 MFJ589757 MPF589757 MZB589757 NIX589757 NST589757 OCP589757 OML589757 OWH589757 PGD589757 PPZ589757 PZV589757 QJR589757 QTN589757 RDJ589757 RNF589757 RXB589757 SGX589757 SQT589757 TAP589757 TKL589757 TUH589757 UED589757 UNZ589757 UXV589757 VHR589757 VRN589757 WBJ589757 WLF589757 WVB589757 IP589761 SL589761 ACH589761 AMD589761 AVZ589761 BFV589761 BPR589761 BZN589761 CJJ589761 CTF589761 DDB589761 DMX589761 DWT589761 EGP589761 EQL589761 FAH589761 FKD589761 FTZ589761 GDV589761 GNR589761 GXN589761 HHJ589761 HRF589761 IBB589761 IKX589761 IUT589761 JEP589761 JOL589761 JYH589761 KID589761 KRZ589761 LBV589761 LLR589761 LVN589761 MFJ589761 MPF589761 MZB589761 NIX589761 NST589761 OCP589761 OML589761 OWH589761 PGD589761 PPZ589761 PZV589761 QJR589761 QTN589761 RDJ589761 RNF589761 RXB589761 SGX589761 SQT589761 TAP589761 TKL589761 TUH589761 UED589761 UNZ589761 UXV589761 VHR589761 VRN589761 WBJ589761 WLF589761 WVB589761 IP589770 SL589770 ACH589770 AMD589770 AVZ589770 BFV589770 BPR589770 BZN589770 CJJ589770 CTF589770 DDB589770 DMX589770 DWT589770 EGP589770 EQL589770 FAH589770 FKD589770 FTZ589770 GDV589770 GNR589770 GXN589770 HHJ589770 HRF589770 IBB589770 IKX589770 IUT589770 JEP589770 JOL589770 JYH589770 KID589770 KRZ589770 LBV589770 LLR589770 LVN589770 MFJ589770 MPF589770 MZB589770 NIX589770 NST589770 OCP589770 OML589770 OWH589770 PGD589770 PPZ589770 PZV589770 QJR589770 QTN589770 RDJ589770 RNF589770 RXB589770 SGX589770 SQT589770 TAP589770 TKL589770 TUH589770 UED589770 UNZ589770 UXV589770 VHR589770 VRN589770 WBJ589770 WLF589770 WVB589770 IP589776 SL589776 ACH589776 AMD589776 AVZ589776 BFV589776 BPR589776 BZN589776 CJJ589776 CTF589776 DDB589776 DMX589776 DWT589776 EGP589776 EQL589776 FAH589776 FKD589776 FTZ589776 GDV589776 GNR589776 GXN589776 HHJ589776 HRF589776 IBB589776 IKX589776 IUT589776 JEP589776 JOL589776 JYH589776 KID589776 KRZ589776 LBV589776 LLR589776 LVN589776 MFJ589776 MPF589776 MZB589776 NIX589776 NST589776 OCP589776 OML589776 OWH589776 PGD589776 PPZ589776 PZV589776 QJR589776 QTN589776 RDJ589776 RNF589776 RXB589776 SGX589776 SQT589776 TAP589776 TKL589776 TUH589776 UED589776 UNZ589776 UXV589776 VHR589776 VRN589776 WBJ589776 WLF589776 WVB589776 IP589780 SL589780 ACH589780 AMD589780 AVZ589780 BFV589780 BPR589780 BZN589780 CJJ589780 CTF589780 DDB589780 DMX589780 DWT589780 EGP589780 EQL589780 FAH589780 FKD589780 FTZ589780 GDV589780 GNR589780 GXN589780 HHJ589780 HRF589780 IBB589780 IKX589780 IUT589780 JEP589780 JOL589780 JYH589780 KID589780 KRZ589780 LBV589780 LLR589780 LVN589780 MFJ589780 MPF589780 MZB589780 NIX589780 NST589780 OCP589780 OML589780 OWH589780 PGD589780 PPZ589780 PZV589780 QJR589780 QTN589780 RDJ589780 RNF589780 RXB589780 SGX589780 SQT589780 TAP589780 TKL589780 TUH589780 UED589780 UNZ589780 UXV589780 VHR589780 VRN589780 WBJ589780 WLF589780 WVB589780 IP589781:IQ589781 SL589781:SM589781 ACH589781:ACI589781 AMD589781:AME589781 AVZ589781:AWA589781 BFV589781:BFW589781 BPR589781:BPS589781 BZN589781:BZO589781 CJJ589781:CJK589781 CTF589781:CTG589781 DDB589781:DDC589781 DMX589781:DMY589781 DWT589781:DWU589781 EGP589781:EGQ589781 EQL589781:EQM589781 FAH589781:FAI589781 FKD589781:FKE589781 FTZ589781:FUA589781 GDV589781:GDW589781 GNR589781:GNS589781 GXN589781:GXO589781 HHJ589781:HHK589781 HRF589781:HRG589781 IBB589781:IBC589781 IKX589781:IKY589781 IUT589781:IUU589781 JEP589781:JEQ589781 JOL589781:JOM589781 JYH589781:JYI589781 KID589781:KIE589781 KRZ589781:KSA589781 LBV589781:LBW589781 LLR589781:LLS589781 LVN589781:LVO589781 MFJ589781:MFK589781 MPF589781:MPG589781 MZB589781:MZC589781 NIX589781:NIY589781 NST589781:NSU589781 OCP589781:OCQ589781 OML589781:OMM589781 OWH589781:OWI589781 PGD589781:PGE589781 PPZ589781:PQA589781 PZV589781:PZW589781 QJR589781:QJS589781 QTN589781:QTO589781 RDJ589781:RDK589781 RNF589781:RNG589781 RXB589781:RXC589781 SGX589781:SGY589781 SQT589781:SQU589781 TAP589781:TAQ589781 TKL589781:TKM589781 TUH589781:TUI589781 UED589781:UEE589781 UNZ589781:UOA589781 UXV589781:UXW589781 VHR589781:VHS589781 VRN589781:VRO589781 WBJ589781:WBK589781 WLF589781:WLG589781 WVB589781:WVC589781 IQ589785 SM589785 ACI589785 AME589785 AWA589785 BFW589785 BPS589785 BZO589785 CJK589785 CTG589785 DDC589785 DMY589785 DWU589785 EGQ589785 EQM589785 FAI589785 FKE589785 FUA589785 GDW589785 GNS589785 GXO589785 HHK589785 HRG589785 IBC589785 IKY589785 IUU589785 JEQ589785 JOM589785 JYI589785 KIE589785 KSA589785 LBW589785 LLS589785 LVO589785 MFK589785 MPG589785 MZC589785 NIY589785 NSU589785 OCQ589785 OMM589785 OWI589785 PGE589785 PQA589785 PZW589785 QJS589785 QTO589785 RDK589785 RNG589785 RXC589785 SGY589785 SQU589785 TAQ589785 TKM589785 TUI589785 UEE589785 UOA589785 UXW589785 VHS589785 VRO589785 WBK589785 WLG589785 WVC589785 IP589789:IQ589789 IZ589789:JA589789 SL589789:SM589789 SV589789:SW589789 ACH589789:ACI589789 ACR589789:ACS589789 AMD589789:AME589789 AMN589789:AMO589789 AVZ589789:AWA589789 AWJ589789:AWK589789 BFV589789:BFW589789 BGF589789:BGG589789 BPR589789:BPS589789 BQB589789:BQC589789 BZN589789:BZO589789 BZX589789:BZY589789 CJJ589789:CJK589789 CJT589789:CJU589789 CTF589789:CTG589789 CTP589789:CTQ589789 DDB589789:DDC589789 DDL589789:DDM589789 DMX589789:DMY589789 DNH589789:DNI589789 DWT589789:DWU589789 DXD589789:DXE589789 EGP589789:EGQ589789 EGZ589789:EHA589789 EQL589789:EQM589789 EQV589789:EQW589789 FAH589789:FAI589789 FAR589789:FAS589789 FKD589789:FKE589789 FKN589789:FKO589789 FTZ589789:FUA589789 FUJ589789:FUK589789 GDV589789:GDW589789 GEF589789:GEG589789 GNR589789:GNS589789 GOB589789:GOC589789 GXN589789:GXO589789 GXX589789:GXY589789 HHJ589789:HHK589789 HHT589789:HHU589789 HRF589789:HRG589789 HRP589789:HRQ589789 IBB589789:IBC589789 IBL589789:IBM589789 IKX589789:IKY589789 ILH589789:ILI589789 IUT589789:IUU589789 IVD589789:IVE589789 JEP589789:JEQ589789 JEZ589789:JFA589789 JOL589789:JOM589789 JOV589789:JOW589789 JYH589789:JYI589789 JYR589789:JYS589789 KID589789:KIE589789 KIN589789:KIO589789 KRZ589789:KSA589789 KSJ589789:KSK589789 LBV589789:LBW589789 LCF589789:LCG589789 LLR589789:LLS589789 LMB589789:LMC589789 LVN589789:LVO589789 LVX589789:LVY589789 MFJ589789:MFK589789 MFT589789:MFU589789 MPF589789:MPG589789 MPP589789:MPQ589789 MZB589789:MZC589789 MZL589789:MZM589789 NIX589789:NIY589789 NJH589789:NJI589789 NST589789:NSU589789 NTD589789:NTE589789 OCP589789:OCQ589789 OCZ589789:ODA589789 OML589789:OMM589789 OMV589789:OMW589789 OWH589789:OWI589789 OWR589789:OWS589789 PGD589789:PGE589789 PGN589789:PGO589789 PPZ589789:PQA589789 PQJ589789:PQK589789 PZV589789:PZW589789 QAF589789:QAG589789 QJR589789:QJS589789 QKB589789:QKC589789 QTN589789:QTO589789 QTX589789:QTY589789 RDJ589789:RDK589789 RDT589789:RDU589789 RNF589789:RNG589789 RNP589789:RNQ589789 RXB589789:RXC589789 RXL589789:RXM589789 SGX589789:SGY589789 SHH589789:SHI589789 SQT589789:SQU589789 SRD589789:SRE589789 TAP589789:TAQ589789 TAZ589789:TBA589789 TKL589789:TKM589789 TKV589789:TKW589789 TUH589789:TUI589789 TUR589789:TUS589789 UED589789:UEE589789 UEN589789:UEO589789 UNZ589789:UOA589789 UOJ589789:UOK589789 UXV589789:UXW589789 UYF589789:UYG589789 VHR589789:VHS589789 VIB589789:VIC589789 VRN589789:VRO589789 VRX589789:VRY589789 WBJ589789:WBK589789 WBT589789:WBU589789 WLF589789:WLG589789 WLP589789:WLQ589789 WVB589789:WVC589789 WVL589789:WVM589789 IP589795 SL589795 ACH589795 AMD589795 AVZ589795 BFV589795 BPR589795 BZN589795 CJJ589795 CTF589795 DDB589795 DMX589795 DWT589795 EGP589795 EQL589795 FAH589795 FKD589795 FTZ589795 GDV589795 GNR589795 GXN589795 HHJ589795 HRF589795 IBB589795 IKX589795 IUT589795 JEP589795 JOL589795 JYH589795 KID589795 KRZ589795 LBV589795 LLR589795 LVN589795 MFJ589795 MPF589795 MZB589795 NIX589795 NST589795 OCP589795 OML589795 OWH589795 PGD589795 PPZ589795 PZV589795 QJR589795 QTN589795 RDJ589795 RNF589795 RXB589795 SGX589795 SQT589795 TAP589795 TKL589795 TUH589795 UED589795 UNZ589795 UXV589795 VHR589795 VRN589795 WBJ589795 WLF589795 WVB589795 IP589813 SL589813 ACH589813 AMD589813 AVZ589813 BFV589813 BPR589813 BZN589813 CJJ589813 CTF589813 DDB589813 DMX589813 DWT589813 EGP589813 EQL589813 FAH589813 FKD589813 FTZ589813 GDV589813 GNR589813 GXN589813 HHJ589813 HRF589813 IBB589813 IKX589813 IUT589813 JEP589813 JOL589813 JYH589813 KID589813 KRZ589813 LBV589813 LLR589813 LVN589813 MFJ589813 MPF589813 MZB589813 NIX589813 NST589813 OCP589813 OML589813 OWH589813 PGD589813 PPZ589813 PZV589813 QJR589813 QTN589813 RDJ589813 RNF589813 RXB589813 SGX589813 SQT589813 TAP589813 TKL589813 TUH589813 UED589813 UNZ589813 UXV589813 VHR589813 VRN589813 WBJ589813 WLF589813 WVB589813 IP655293 SL655293 ACH655293 AMD655293 AVZ655293 BFV655293 BPR655293 BZN655293 CJJ655293 CTF655293 DDB655293 DMX655293 DWT655293 EGP655293 EQL655293 FAH655293 FKD655293 FTZ655293 GDV655293 GNR655293 GXN655293 HHJ655293 HRF655293 IBB655293 IKX655293 IUT655293 JEP655293 JOL655293 JYH655293 KID655293 KRZ655293 LBV655293 LLR655293 LVN655293 MFJ655293 MPF655293 MZB655293 NIX655293 NST655293 OCP655293 OML655293 OWH655293 PGD655293 PPZ655293 PZV655293 QJR655293 QTN655293 RDJ655293 RNF655293 RXB655293 SGX655293 SQT655293 TAP655293 TKL655293 TUH655293 UED655293 UNZ655293 UXV655293 VHR655293 VRN655293 WBJ655293 WLF655293 WVB655293 IP655297 SL655297 ACH655297 AMD655297 AVZ655297 BFV655297 BPR655297 BZN655297 CJJ655297 CTF655297 DDB655297 DMX655297 DWT655297 EGP655297 EQL655297 FAH655297 FKD655297 FTZ655297 GDV655297 GNR655297 GXN655297 HHJ655297 HRF655297 IBB655297 IKX655297 IUT655297 JEP655297 JOL655297 JYH655297 KID655297 KRZ655297 LBV655297 LLR655297 LVN655297 MFJ655297 MPF655297 MZB655297 NIX655297 NST655297 OCP655297 OML655297 OWH655297 PGD655297 PPZ655297 PZV655297 QJR655297 QTN655297 RDJ655297 RNF655297 RXB655297 SGX655297 SQT655297 TAP655297 TKL655297 TUH655297 UED655297 UNZ655297 UXV655297 VHR655297 VRN655297 WBJ655297 WLF655297 WVB655297 IP655306 SL655306 ACH655306 AMD655306 AVZ655306 BFV655306 BPR655306 BZN655306 CJJ655306 CTF655306 DDB655306 DMX655306 DWT655306 EGP655306 EQL655306 FAH655306 FKD655306 FTZ655306 GDV655306 GNR655306 GXN655306 HHJ655306 HRF655306 IBB655306 IKX655306 IUT655306 JEP655306 JOL655306 JYH655306 KID655306 KRZ655306 LBV655306 LLR655306 LVN655306 MFJ655306 MPF655306 MZB655306 NIX655306 NST655306 OCP655306 OML655306 OWH655306 PGD655306 PPZ655306 PZV655306 QJR655306 QTN655306 RDJ655306 RNF655306 RXB655306 SGX655306 SQT655306 TAP655306 TKL655306 TUH655306 UED655306 UNZ655306 UXV655306 VHR655306 VRN655306 WBJ655306 WLF655306 WVB655306 IP655312 SL655312 ACH655312 AMD655312 AVZ655312 BFV655312 BPR655312 BZN655312 CJJ655312 CTF655312 DDB655312 DMX655312 DWT655312 EGP655312 EQL655312 FAH655312 FKD655312 FTZ655312 GDV655312 GNR655312 GXN655312 HHJ655312 HRF655312 IBB655312 IKX655312 IUT655312 JEP655312 JOL655312 JYH655312 KID655312 KRZ655312 LBV655312 LLR655312 LVN655312 MFJ655312 MPF655312 MZB655312 NIX655312 NST655312 OCP655312 OML655312 OWH655312 PGD655312 PPZ655312 PZV655312 QJR655312 QTN655312 RDJ655312 RNF655312 RXB655312 SGX655312 SQT655312 TAP655312 TKL655312 TUH655312 UED655312 UNZ655312 UXV655312 VHR655312 VRN655312 WBJ655312 WLF655312 WVB655312 IP655316 SL655316 ACH655316 AMD655316 AVZ655316 BFV655316 BPR655316 BZN655316 CJJ655316 CTF655316 DDB655316 DMX655316 DWT655316 EGP655316 EQL655316 FAH655316 FKD655316 FTZ655316 GDV655316 GNR655316 GXN655316 HHJ655316 HRF655316 IBB655316 IKX655316 IUT655316 JEP655316 JOL655316 JYH655316 KID655316 KRZ655316 LBV655316 LLR655316 LVN655316 MFJ655316 MPF655316 MZB655316 NIX655316 NST655316 OCP655316 OML655316 OWH655316 PGD655316 PPZ655316 PZV655316 QJR655316 QTN655316 RDJ655316 RNF655316 RXB655316 SGX655316 SQT655316 TAP655316 TKL655316 TUH655316 UED655316 UNZ655316 UXV655316 VHR655316 VRN655316 WBJ655316 WLF655316 WVB655316 IP655317:IQ655317 SL655317:SM655317 ACH655317:ACI655317 AMD655317:AME655317 AVZ655317:AWA655317 BFV655317:BFW655317 BPR655317:BPS655317 BZN655317:BZO655317 CJJ655317:CJK655317 CTF655317:CTG655317 DDB655317:DDC655317 DMX655317:DMY655317 DWT655317:DWU655317 EGP655317:EGQ655317 EQL655317:EQM655317 FAH655317:FAI655317 FKD655317:FKE655317 FTZ655317:FUA655317 GDV655317:GDW655317 GNR655317:GNS655317 GXN655317:GXO655317 HHJ655317:HHK655317 HRF655317:HRG655317 IBB655317:IBC655317 IKX655317:IKY655317 IUT655317:IUU655317 JEP655317:JEQ655317 JOL655317:JOM655317 JYH655317:JYI655317 KID655317:KIE655317 KRZ655317:KSA655317 LBV655317:LBW655317 LLR655317:LLS655317 LVN655317:LVO655317 MFJ655317:MFK655317 MPF655317:MPG655317 MZB655317:MZC655317 NIX655317:NIY655317 NST655317:NSU655317 OCP655317:OCQ655317 OML655317:OMM655317 OWH655317:OWI655317 PGD655317:PGE655317 PPZ655317:PQA655317 PZV655317:PZW655317 QJR655317:QJS655317 QTN655317:QTO655317 RDJ655317:RDK655317 RNF655317:RNG655317 RXB655317:RXC655317 SGX655317:SGY655317 SQT655317:SQU655317 TAP655317:TAQ655317 TKL655317:TKM655317 TUH655317:TUI655317 UED655317:UEE655317 UNZ655317:UOA655317 UXV655317:UXW655317 VHR655317:VHS655317 VRN655317:VRO655317 WBJ655317:WBK655317 WLF655317:WLG655317 WVB655317:WVC655317 IQ655321 SM655321 ACI655321 AME655321 AWA655321 BFW655321 BPS655321 BZO655321 CJK655321 CTG655321 DDC655321 DMY655321 DWU655321 EGQ655321 EQM655321 FAI655321 FKE655321 FUA655321 GDW655321 GNS655321 GXO655321 HHK655321 HRG655321 IBC655321 IKY655321 IUU655321 JEQ655321 JOM655321 JYI655321 KIE655321 KSA655321 LBW655321 LLS655321 LVO655321 MFK655321 MPG655321 MZC655321 NIY655321 NSU655321 OCQ655321 OMM655321 OWI655321 PGE655321 PQA655321 PZW655321 QJS655321 QTO655321 RDK655321 RNG655321 RXC655321 SGY655321 SQU655321 TAQ655321 TKM655321 TUI655321 UEE655321 UOA655321 UXW655321 VHS655321 VRO655321 WBK655321 WLG655321 WVC655321 IP655325:IQ655325 IZ655325:JA655325 SL655325:SM655325 SV655325:SW655325 ACH655325:ACI655325 ACR655325:ACS655325 AMD655325:AME655325 AMN655325:AMO655325 AVZ655325:AWA655325 AWJ655325:AWK655325 BFV655325:BFW655325 BGF655325:BGG655325 BPR655325:BPS655325 BQB655325:BQC655325 BZN655325:BZO655325 BZX655325:BZY655325 CJJ655325:CJK655325 CJT655325:CJU655325 CTF655325:CTG655325 CTP655325:CTQ655325 DDB655325:DDC655325 DDL655325:DDM655325 DMX655325:DMY655325 DNH655325:DNI655325 DWT655325:DWU655325 DXD655325:DXE655325 EGP655325:EGQ655325 EGZ655325:EHA655325 EQL655325:EQM655325 EQV655325:EQW655325 FAH655325:FAI655325 FAR655325:FAS655325 FKD655325:FKE655325 FKN655325:FKO655325 FTZ655325:FUA655325 FUJ655325:FUK655325 GDV655325:GDW655325 GEF655325:GEG655325 GNR655325:GNS655325 GOB655325:GOC655325 GXN655325:GXO655325 GXX655325:GXY655325 HHJ655325:HHK655325 HHT655325:HHU655325 HRF655325:HRG655325 HRP655325:HRQ655325 IBB655325:IBC655325 IBL655325:IBM655325 IKX655325:IKY655325 ILH655325:ILI655325 IUT655325:IUU655325 IVD655325:IVE655325 JEP655325:JEQ655325 JEZ655325:JFA655325 JOL655325:JOM655325 JOV655325:JOW655325 JYH655325:JYI655325 JYR655325:JYS655325 KID655325:KIE655325 KIN655325:KIO655325 KRZ655325:KSA655325 KSJ655325:KSK655325 LBV655325:LBW655325 LCF655325:LCG655325 LLR655325:LLS655325 LMB655325:LMC655325 LVN655325:LVO655325 LVX655325:LVY655325 MFJ655325:MFK655325 MFT655325:MFU655325 MPF655325:MPG655325 MPP655325:MPQ655325 MZB655325:MZC655325 MZL655325:MZM655325 NIX655325:NIY655325 NJH655325:NJI655325 NST655325:NSU655325 NTD655325:NTE655325 OCP655325:OCQ655325 OCZ655325:ODA655325 OML655325:OMM655325 OMV655325:OMW655325 OWH655325:OWI655325 OWR655325:OWS655325 PGD655325:PGE655325 PGN655325:PGO655325 PPZ655325:PQA655325 PQJ655325:PQK655325 PZV655325:PZW655325 QAF655325:QAG655325 QJR655325:QJS655325 QKB655325:QKC655325 QTN655325:QTO655325 QTX655325:QTY655325 RDJ655325:RDK655325 RDT655325:RDU655325 RNF655325:RNG655325 RNP655325:RNQ655325 RXB655325:RXC655325 RXL655325:RXM655325 SGX655325:SGY655325 SHH655325:SHI655325 SQT655325:SQU655325 SRD655325:SRE655325 TAP655325:TAQ655325 TAZ655325:TBA655325 TKL655325:TKM655325 TKV655325:TKW655325 TUH655325:TUI655325 TUR655325:TUS655325 UED655325:UEE655325 UEN655325:UEO655325 UNZ655325:UOA655325 UOJ655325:UOK655325 UXV655325:UXW655325 UYF655325:UYG655325 VHR655325:VHS655325 VIB655325:VIC655325 VRN655325:VRO655325 VRX655325:VRY655325 WBJ655325:WBK655325 WBT655325:WBU655325 WLF655325:WLG655325 WLP655325:WLQ655325 WVB655325:WVC655325 WVL655325:WVM655325 IP655331 SL655331 ACH655331 AMD655331 AVZ655331 BFV655331 BPR655331 BZN655331 CJJ655331 CTF655331 DDB655331 DMX655331 DWT655331 EGP655331 EQL655331 FAH655331 FKD655331 FTZ655331 GDV655331 GNR655331 GXN655331 HHJ655331 HRF655331 IBB655331 IKX655331 IUT655331 JEP655331 JOL655331 JYH655331 KID655331 KRZ655331 LBV655331 LLR655331 LVN655331 MFJ655331 MPF655331 MZB655331 NIX655331 NST655331 OCP655331 OML655331 OWH655331 PGD655331 PPZ655331 PZV655331 QJR655331 QTN655331 RDJ655331 RNF655331 RXB655331 SGX655331 SQT655331 TAP655331 TKL655331 TUH655331 UED655331 UNZ655331 UXV655331 VHR655331 VRN655331 WBJ655331 WLF655331 WVB655331 IP655349 SL655349 ACH655349 AMD655349 AVZ655349 BFV655349 BPR655349 BZN655349 CJJ655349 CTF655349 DDB655349 DMX655349 DWT655349 EGP655349 EQL655349 FAH655349 FKD655349 FTZ655349 GDV655349 GNR655349 GXN655349 HHJ655349 HRF655349 IBB655349 IKX655349 IUT655349 JEP655349 JOL655349 JYH655349 KID655349 KRZ655349 LBV655349 LLR655349 LVN655349 MFJ655349 MPF655349 MZB655349 NIX655349 NST655349 OCP655349 OML655349 OWH655349 PGD655349 PPZ655349 PZV655349 QJR655349 QTN655349 RDJ655349 RNF655349 RXB655349 SGX655349 SQT655349 TAP655349 TKL655349 TUH655349 UED655349 UNZ655349 UXV655349 VHR655349 VRN655349 WBJ655349 WLF655349 WVB655349 IP720829 SL720829 ACH720829 AMD720829 AVZ720829 BFV720829 BPR720829 BZN720829 CJJ720829 CTF720829 DDB720829 DMX720829 DWT720829 EGP720829 EQL720829 FAH720829 FKD720829 FTZ720829 GDV720829 GNR720829 GXN720829 HHJ720829 HRF720829 IBB720829 IKX720829 IUT720829 JEP720829 JOL720829 JYH720829 KID720829 KRZ720829 LBV720829 LLR720829 LVN720829 MFJ720829 MPF720829 MZB720829 NIX720829 NST720829 OCP720829 OML720829 OWH720829 PGD720829 PPZ720829 PZV720829 QJR720829 QTN720829 RDJ720829 RNF720829 RXB720829 SGX720829 SQT720829 TAP720829 TKL720829 TUH720829 UED720829 UNZ720829 UXV720829 VHR720829 VRN720829 WBJ720829 WLF720829 WVB720829 IP720833 SL720833 ACH720833 AMD720833 AVZ720833 BFV720833 BPR720833 BZN720833 CJJ720833 CTF720833 DDB720833 DMX720833 DWT720833 EGP720833 EQL720833 FAH720833 FKD720833 FTZ720833 GDV720833 GNR720833 GXN720833 HHJ720833 HRF720833 IBB720833 IKX720833 IUT720833 JEP720833 JOL720833 JYH720833 KID720833 KRZ720833 LBV720833 LLR720833 LVN720833 MFJ720833 MPF720833 MZB720833 NIX720833 NST720833 OCP720833 OML720833 OWH720833 PGD720833 PPZ720833 PZV720833 QJR720833 QTN720833 RDJ720833 RNF720833 RXB720833 SGX720833 SQT720833 TAP720833 TKL720833 TUH720833 UED720833 UNZ720833 UXV720833 VHR720833 VRN720833 WBJ720833 WLF720833 WVB720833 IP720842 SL720842 ACH720842 AMD720842 AVZ720842 BFV720842 BPR720842 BZN720842 CJJ720842 CTF720842 DDB720842 DMX720842 DWT720842 EGP720842 EQL720842 FAH720842 FKD720842 FTZ720842 GDV720842 GNR720842 GXN720842 HHJ720842 HRF720842 IBB720842 IKX720842 IUT720842 JEP720842 JOL720842 JYH720842 KID720842 KRZ720842 LBV720842 LLR720842 LVN720842 MFJ720842 MPF720842 MZB720842 NIX720842 NST720842 OCP720842 OML720842 OWH720842 PGD720842 PPZ720842 PZV720842 QJR720842 QTN720842 RDJ720842 RNF720842 RXB720842 SGX720842 SQT720842 TAP720842 TKL720842 TUH720842 UED720842 UNZ720842 UXV720842 VHR720842 VRN720842 WBJ720842 WLF720842 WVB720842 IP720848 SL720848 ACH720848 AMD720848 AVZ720848 BFV720848 BPR720848 BZN720848 CJJ720848 CTF720848 DDB720848 DMX720848 DWT720848 EGP720848 EQL720848 FAH720848 FKD720848 FTZ720848 GDV720848 GNR720848 GXN720848 HHJ720848 HRF720848 IBB720848 IKX720848 IUT720848 JEP720848 JOL720848 JYH720848 KID720848 KRZ720848 LBV720848 LLR720848 LVN720848 MFJ720848 MPF720848 MZB720848 NIX720848 NST720848 OCP720848 OML720848 OWH720848 PGD720848 PPZ720848 PZV720848 QJR720848 QTN720848 RDJ720848 RNF720848 RXB720848 SGX720848 SQT720848 TAP720848 TKL720848 TUH720848 UED720848 UNZ720848 UXV720848 VHR720848 VRN720848 WBJ720848 WLF720848 WVB720848 IP720852 SL720852 ACH720852 AMD720852 AVZ720852 BFV720852 BPR720852 BZN720852 CJJ720852 CTF720852 DDB720852 DMX720852 DWT720852 EGP720852 EQL720852 FAH720852 FKD720852 FTZ720852 GDV720852 GNR720852 GXN720852 HHJ720852 HRF720852 IBB720852 IKX720852 IUT720852 JEP720852 JOL720852 JYH720852 KID720852 KRZ720852 LBV720852 LLR720852 LVN720852 MFJ720852 MPF720852 MZB720852 NIX720852 NST720852 OCP720852 OML720852 OWH720852 PGD720852 PPZ720852 PZV720852 QJR720852 QTN720852 RDJ720852 RNF720852 RXB720852 SGX720852 SQT720852 TAP720852 TKL720852 TUH720852 UED720852 UNZ720852 UXV720852 VHR720852 VRN720852 WBJ720852 WLF720852 WVB720852 IP720853:IQ720853 SL720853:SM720853 ACH720853:ACI720853 AMD720853:AME720853 AVZ720853:AWA720853 BFV720853:BFW720853 BPR720853:BPS720853 BZN720853:BZO720853 CJJ720853:CJK720853 CTF720853:CTG720853 DDB720853:DDC720853 DMX720853:DMY720853 DWT720853:DWU720853 EGP720853:EGQ720853 EQL720853:EQM720853 FAH720853:FAI720853 FKD720853:FKE720853 FTZ720853:FUA720853 GDV720853:GDW720853 GNR720853:GNS720853 GXN720853:GXO720853 HHJ720853:HHK720853 HRF720853:HRG720853 IBB720853:IBC720853 IKX720853:IKY720853 IUT720853:IUU720853 JEP720853:JEQ720853 JOL720853:JOM720853 JYH720853:JYI720853 KID720853:KIE720853 KRZ720853:KSA720853 LBV720853:LBW720853 LLR720853:LLS720853 LVN720853:LVO720853 MFJ720853:MFK720853 MPF720853:MPG720853 MZB720853:MZC720853 NIX720853:NIY720853 NST720853:NSU720853 OCP720853:OCQ720853 OML720853:OMM720853 OWH720853:OWI720853 PGD720853:PGE720853 PPZ720853:PQA720853 PZV720853:PZW720853 QJR720853:QJS720853 QTN720853:QTO720853 RDJ720853:RDK720853 RNF720853:RNG720853 RXB720853:RXC720853 SGX720853:SGY720853 SQT720853:SQU720853 TAP720853:TAQ720853 TKL720853:TKM720853 TUH720853:TUI720853 UED720853:UEE720853 UNZ720853:UOA720853 UXV720853:UXW720853 VHR720853:VHS720853 VRN720853:VRO720853 WBJ720853:WBK720853 WLF720853:WLG720853 WVB720853:WVC720853 IQ720857 SM720857 ACI720857 AME720857 AWA720857 BFW720857 BPS720857 BZO720857 CJK720857 CTG720857 DDC720857 DMY720857 DWU720857 EGQ720857 EQM720857 FAI720857 FKE720857 FUA720857 GDW720857 GNS720857 GXO720857 HHK720857 HRG720857 IBC720857 IKY720857 IUU720857 JEQ720857 JOM720857 JYI720857 KIE720857 KSA720857 LBW720857 LLS720857 LVO720857 MFK720857 MPG720857 MZC720857 NIY720857 NSU720857 OCQ720857 OMM720857 OWI720857 PGE720857 PQA720857 PZW720857 QJS720857 QTO720857 RDK720857 RNG720857 RXC720857 SGY720857 SQU720857 TAQ720857 TKM720857 TUI720857 UEE720857 UOA720857 UXW720857 VHS720857 VRO720857 WBK720857 WLG720857 WVC720857 IP720861:IQ720861 IZ720861:JA720861 SL720861:SM720861 SV720861:SW720861 ACH720861:ACI720861 ACR720861:ACS720861 AMD720861:AME720861 AMN720861:AMO720861 AVZ720861:AWA720861 AWJ720861:AWK720861 BFV720861:BFW720861 BGF720861:BGG720861 BPR720861:BPS720861 BQB720861:BQC720861 BZN720861:BZO720861 BZX720861:BZY720861 CJJ720861:CJK720861 CJT720861:CJU720861 CTF720861:CTG720861 CTP720861:CTQ720861 DDB720861:DDC720861 DDL720861:DDM720861 DMX720861:DMY720861 DNH720861:DNI720861 DWT720861:DWU720861 DXD720861:DXE720861 EGP720861:EGQ720861 EGZ720861:EHA720861 EQL720861:EQM720861 EQV720861:EQW720861 FAH720861:FAI720861 FAR720861:FAS720861 FKD720861:FKE720861 FKN720861:FKO720861 FTZ720861:FUA720861 FUJ720861:FUK720861 GDV720861:GDW720861 GEF720861:GEG720861 GNR720861:GNS720861 GOB720861:GOC720861 GXN720861:GXO720861 GXX720861:GXY720861 HHJ720861:HHK720861 HHT720861:HHU720861 HRF720861:HRG720861 HRP720861:HRQ720861 IBB720861:IBC720861 IBL720861:IBM720861 IKX720861:IKY720861 ILH720861:ILI720861 IUT720861:IUU720861 IVD720861:IVE720861 JEP720861:JEQ720861 JEZ720861:JFA720861 JOL720861:JOM720861 JOV720861:JOW720861 JYH720861:JYI720861 JYR720861:JYS720861 KID720861:KIE720861 KIN720861:KIO720861 KRZ720861:KSA720861 KSJ720861:KSK720861 LBV720861:LBW720861 LCF720861:LCG720861 LLR720861:LLS720861 LMB720861:LMC720861 LVN720861:LVO720861 LVX720861:LVY720861 MFJ720861:MFK720861 MFT720861:MFU720861 MPF720861:MPG720861 MPP720861:MPQ720861 MZB720861:MZC720861 MZL720861:MZM720861 NIX720861:NIY720861 NJH720861:NJI720861 NST720861:NSU720861 NTD720861:NTE720861 OCP720861:OCQ720861 OCZ720861:ODA720861 OML720861:OMM720861 OMV720861:OMW720861 OWH720861:OWI720861 OWR720861:OWS720861 PGD720861:PGE720861 PGN720861:PGO720861 PPZ720861:PQA720861 PQJ720861:PQK720861 PZV720861:PZW720861 QAF720861:QAG720861 QJR720861:QJS720861 QKB720861:QKC720861 QTN720861:QTO720861 QTX720861:QTY720861 RDJ720861:RDK720861 RDT720861:RDU720861 RNF720861:RNG720861 RNP720861:RNQ720861 RXB720861:RXC720861 RXL720861:RXM720861 SGX720861:SGY720861 SHH720861:SHI720861 SQT720861:SQU720861 SRD720861:SRE720861 TAP720861:TAQ720861 TAZ720861:TBA720861 TKL720861:TKM720861 TKV720861:TKW720861 TUH720861:TUI720861 TUR720861:TUS720861 UED720861:UEE720861 UEN720861:UEO720861 UNZ720861:UOA720861 UOJ720861:UOK720861 UXV720861:UXW720861 UYF720861:UYG720861 VHR720861:VHS720861 VIB720861:VIC720861 VRN720861:VRO720861 VRX720861:VRY720861 WBJ720861:WBK720861 WBT720861:WBU720861 WLF720861:WLG720861 WLP720861:WLQ720861 WVB720861:WVC720861 WVL720861:WVM720861 IP720867 SL720867 ACH720867 AMD720867 AVZ720867 BFV720867 BPR720867 BZN720867 CJJ720867 CTF720867 DDB720867 DMX720867 DWT720867 EGP720867 EQL720867 FAH720867 FKD720867 FTZ720867 GDV720867 GNR720867 GXN720867 HHJ720867 HRF720867 IBB720867 IKX720867 IUT720867 JEP720867 JOL720867 JYH720867 KID720867 KRZ720867 LBV720867 LLR720867 LVN720867 MFJ720867 MPF720867 MZB720867 NIX720867 NST720867 OCP720867 OML720867 OWH720867 PGD720867 PPZ720867 PZV720867 QJR720867 QTN720867 RDJ720867 RNF720867 RXB720867 SGX720867 SQT720867 TAP720867 TKL720867 TUH720867 UED720867 UNZ720867 UXV720867 VHR720867 VRN720867 WBJ720867 WLF720867 WVB720867 IP720885 SL720885 ACH720885 AMD720885 AVZ720885 BFV720885 BPR720885 BZN720885 CJJ720885 CTF720885 DDB720885 DMX720885 DWT720885 EGP720885 EQL720885 FAH720885 FKD720885 FTZ720885 GDV720885 GNR720885 GXN720885 HHJ720885 HRF720885 IBB720885 IKX720885 IUT720885 JEP720885 JOL720885 JYH720885 KID720885 KRZ720885 LBV720885 LLR720885 LVN720885 MFJ720885 MPF720885 MZB720885 NIX720885 NST720885 OCP720885 OML720885 OWH720885 PGD720885 PPZ720885 PZV720885 QJR720885 QTN720885 RDJ720885 RNF720885 RXB720885 SGX720885 SQT720885 TAP720885 TKL720885 TUH720885 UED720885 UNZ720885 UXV720885 VHR720885 VRN720885 WBJ720885 WLF720885 WVB720885 IP786365 SL786365 ACH786365 AMD786365 AVZ786365 BFV786365 BPR786365 BZN786365 CJJ786365 CTF786365 DDB786365 DMX786365 DWT786365 EGP786365 EQL786365 FAH786365 FKD786365 FTZ786365 GDV786365 GNR786365 GXN786365 HHJ786365 HRF786365 IBB786365 IKX786365 IUT786365 JEP786365 JOL786365 JYH786365 KID786365 KRZ786365 LBV786365 LLR786365 LVN786365 MFJ786365 MPF786365 MZB786365 NIX786365 NST786365 OCP786365 OML786365 OWH786365 PGD786365 PPZ786365 PZV786365 QJR786365 QTN786365 RDJ786365 RNF786365 RXB786365 SGX786365 SQT786365 TAP786365 TKL786365 TUH786365 UED786365 UNZ786365 UXV786365 VHR786365 VRN786365 WBJ786365 WLF786365 WVB786365 IP786369 SL786369 ACH786369 AMD786369 AVZ786369 BFV786369 BPR786369 BZN786369 CJJ786369 CTF786369 DDB786369 DMX786369 DWT786369 EGP786369 EQL786369 FAH786369 FKD786369 FTZ786369 GDV786369 GNR786369 GXN786369 HHJ786369 HRF786369 IBB786369 IKX786369 IUT786369 JEP786369 JOL786369 JYH786369 KID786369 KRZ786369 LBV786369 LLR786369 LVN786369 MFJ786369 MPF786369 MZB786369 NIX786369 NST786369 OCP786369 OML786369 OWH786369 PGD786369 PPZ786369 PZV786369 QJR786369 QTN786369 RDJ786369 RNF786369 RXB786369 SGX786369 SQT786369 TAP786369 TKL786369 TUH786369 UED786369 UNZ786369 UXV786369 VHR786369 VRN786369 WBJ786369 WLF786369 WVB786369 IP786378 SL786378 ACH786378 AMD786378 AVZ786378 BFV786378 BPR786378 BZN786378 CJJ786378 CTF786378 DDB786378 DMX786378 DWT786378 EGP786378 EQL786378 FAH786378 FKD786378 FTZ786378 GDV786378 GNR786378 GXN786378 HHJ786378 HRF786378 IBB786378 IKX786378 IUT786378 JEP786378 JOL786378 JYH786378 KID786378 KRZ786378 LBV786378 LLR786378 LVN786378 MFJ786378 MPF786378 MZB786378 NIX786378 NST786378 OCP786378 OML786378 OWH786378 PGD786378 PPZ786378 PZV786378 QJR786378 QTN786378 RDJ786378 RNF786378 RXB786378 SGX786378 SQT786378 TAP786378 TKL786378 TUH786378 UED786378 UNZ786378 UXV786378 VHR786378 VRN786378 WBJ786378 WLF786378 WVB786378 IP786384 SL786384 ACH786384 AMD786384 AVZ786384 BFV786384 BPR786384 BZN786384 CJJ786384 CTF786384 DDB786384 DMX786384 DWT786384 EGP786384 EQL786384 FAH786384 FKD786384 FTZ786384 GDV786384 GNR786384 GXN786384 HHJ786384 HRF786384 IBB786384 IKX786384 IUT786384 JEP786384 JOL786384 JYH786384 KID786384 KRZ786384 LBV786384 LLR786384 LVN786384 MFJ786384 MPF786384 MZB786384 NIX786384 NST786384 OCP786384 OML786384 OWH786384 PGD786384 PPZ786384 PZV786384 QJR786384 QTN786384 RDJ786384 RNF786384 RXB786384 SGX786384 SQT786384 TAP786384 TKL786384 TUH786384 UED786384 UNZ786384 UXV786384 VHR786384 VRN786384 WBJ786384 WLF786384 WVB786384 IP786388 SL786388 ACH786388 AMD786388 AVZ786388 BFV786388 BPR786388 BZN786388 CJJ786388 CTF786388 DDB786388 DMX786388 DWT786388 EGP786388 EQL786388 FAH786388 FKD786388 FTZ786388 GDV786388 GNR786388 GXN786388 HHJ786388 HRF786388 IBB786388 IKX786388 IUT786388 JEP786388 JOL786388 JYH786388 KID786388 KRZ786388 LBV786388 LLR786388 LVN786388 MFJ786388 MPF786388 MZB786388 NIX786388 NST786388 OCP786388 OML786388 OWH786388 PGD786388 PPZ786388 PZV786388 QJR786388 QTN786388 RDJ786388 RNF786388 RXB786388 SGX786388 SQT786388 TAP786388 TKL786388 TUH786388 UED786388 UNZ786388 UXV786388 VHR786388 VRN786388 WBJ786388 WLF786388 WVB786388 IP786389:IQ786389 SL786389:SM786389 ACH786389:ACI786389 AMD786389:AME786389 AVZ786389:AWA786389 BFV786389:BFW786389 BPR786389:BPS786389 BZN786389:BZO786389 CJJ786389:CJK786389 CTF786389:CTG786389 DDB786389:DDC786389 DMX786389:DMY786389 DWT786389:DWU786389 EGP786389:EGQ786389 EQL786389:EQM786389 FAH786389:FAI786389 FKD786389:FKE786389 FTZ786389:FUA786389 GDV786389:GDW786389 GNR786389:GNS786389 GXN786389:GXO786389 HHJ786389:HHK786389 HRF786389:HRG786389 IBB786389:IBC786389 IKX786389:IKY786389 IUT786389:IUU786389 JEP786389:JEQ786389 JOL786389:JOM786389 JYH786389:JYI786389 KID786389:KIE786389 KRZ786389:KSA786389 LBV786389:LBW786389 LLR786389:LLS786389 LVN786389:LVO786389 MFJ786389:MFK786389 MPF786389:MPG786389 MZB786389:MZC786389 NIX786389:NIY786389 NST786389:NSU786389 OCP786389:OCQ786389 OML786389:OMM786389 OWH786389:OWI786389 PGD786389:PGE786389 PPZ786389:PQA786389 PZV786389:PZW786389 QJR786389:QJS786389 QTN786389:QTO786389 RDJ786389:RDK786389 RNF786389:RNG786389 RXB786389:RXC786389 SGX786389:SGY786389 SQT786389:SQU786389 TAP786389:TAQ786389 TKL786389:TKM786389 TUH786389:TUI786389 UED786389:UEE786389 UNZ786389:UOA786389 UXV786389:UXW786389 VHR786389:VHS786389 VRN786389:VRO786389 WBJ786389:WBK786389 WLF786389:WLG786389 WVB786389:WVC786389 IQ786393 SM786393 ACI786393 AME786393 AWA786393 BFW786393 BPS786393 BZO786393 CJK786393 CTG786393 DDC786393 DMY786393 DWU786393 EGQ786393 EQM786393 FAI786393 FKE786393 FUA786393 GDW786393 GNS786393 GXO786393 HHK786393 HRG786393 IBC786393 IKY786393 IUU786393 JEQ786393 JOM786393 JYI786393 KIE786393 KSA786393 LBW786393 LLS786393 LVO786393 MFK786393 MPG786393 MZC786393 NIY786393 NSU786393 OCQ786393 OMM786393 OWI786393 PGE786393 PQA786393 PZW786393 QJS786393 QTO786393 RDK786393 RNG786393 RXC786393 SGY786393 SQU786393 TAQ786393 TKM786393 TUI786393 UEE786393 UOA786393 UXW786393 VHS786393 VRO786393 WBK786393 WLG786393 WVC786393 IP786397:IQ786397 IZ786397:JA786397 SL786397:SM786397 SV786397:SW786397 ACH786397:ACI786397 ACR786397:ACS786397 AMD786397:AME786397 AMN786397:AMO786397 AVZ786397:AWA786397 AWJ786397:AWK786397 BFV786397:BFW786397 BGF786397:BGG786397 BPR786397:BPS786397 BQB786397:BQC786397 BZN786397:BZO786397 BZX786397:BZY786397 CJJ786397:CJK786397 CJT786397:CJU786397 CTF786397:CTG786397 CTP786397:CTQ786397 DDB786397:DDC786397 DDL786397:DDM786397 DMX786397:DMY786397 DNH786397:DNI786397 DWT786397:DWU786397 DXD786397:DXE786397 EGP786397:EGQ786397 EGZ786397:EHA786397 EQL786397:EQM786397 EQV786397:EQW786397 FAH786397:FAI786397 FAR786397:FAS786397 FKD786397:FKE786397 FKN786397:FKO786397 FTZ786397:FUA786397 FUJ786397:FUK786397 GDV786397:GDW786397 GEF786397:GEG786397 GNR786397:GNS786397 GOB786397:GOC786397 GXN786397:GXO786397 GXX786397:GXY786397 HHJ786397:HHK786397 HHT786397:HHU786397 HRF786397:HRG786397 HRP786397:HRQ786397 IBB786397:IBC786397 IBL786397:IBM786397 IKX786397:IKY786397 ILH786397:ILI786397 IUT786397:IUU786397 IVD786397:IVE786397 JEP786397:JEQ786397 JEZ786397:JFA786397 JOL786397:JOM786397 JOV786397:JOW786397 JYH786397:JYI786397 JYR786397:JYS786397 KID786397:KIE786397 KIN786397:KIO786397 KRZ786397:KSA786397 KSJ786397:KSK786397 LBV786397:LBW786397 LCF786397:LCG786397 LLR786397:LLS786397 LMB786397:LMC786397 LVN786397:LVO786397 LVX786397:LVY786397 MFJ786397:MFK786397 MFT786397:MFU786397 MPF786397:MPG786397 MPP786397:MPQ786397 MZB786397:MZC786397 MZL786397:MZM786397 NIX786397:NIY786397 NJH786397:NJI786397 NST786397:NSU786397 NTD786397:NTE786397 OCP786397:OCQ786397 OCZ786397:ODA786397 OML786397:OMM786397 OMV786397:OMW786397 OWH786397:OWI786397 OWR786397:OWS786397 PGD786397:PGE786397 PGN786397:PGO786397 PPZ786397:PQA786397 PQJ786397:PQK786397 PZV786397:PZW786397 QAF786397:QAG786397 QJR786397:QJS786397 QKB786397:QKC786397 QTN786397:QTO786397 QTX786397:QTY786397 RDJ786397:RDK786397 RDT786397:RDU786397 RNF786397:RNG786397 RNP786397:RNQ786397 RXB786397:RXC786397 RXL786397:RXM786397 SGX786397:SGY786397 SHH786397:SHI786397 SQT786397:SQU786397 SRD786397:SRE786397 TAP786397:TAQ786397 TAZ786397:TBA786397 TKL786397:TKM786397 TKV786397:TKW786397 TUH786397:TUI786397 TUR786397:TUS786397 UED786397:UEE786397 UEN786397:UEO786397 UNZ786397:UOA786397 UOJ786397:UOK786397 UXV786397:UXW786397 UYF786397:UYG786397 VHR786397:VHS786397 VIB786397:VIC786397 VRN786397:VRO786397 VRX786397:VRY786397 WBJ786397:WBK786397 WBT786397:WBU786397 WLF786397:WLG786397 WLP786397:WLQ786397 WVB786397:WVC786397 WVL786397:WVM786397 IP786403 SL786403 ACH786403 AMD786403 AVZ786403 BFV786403 BPR786403 BZN786403 CJJ786403 CTF786403 DDB786403 DMX786403 DWT786403 EGP786403 EQL786403 FAH786403 FKD786403 FTZ786403 GDV786403 GNR786403 GXN786403 HHJ786403 HRF786403 IBB786403 IKX786403 IUT786403 JEP786403 JOL786403 JYH786403 KID786403 KRZ786403 LBV786403 LLR786403 LVN786403 MFJ786403 MPF786403 MZB786403 NIX786403 NST786403 OCP786403 OML786403 OWH786403 PGD786403 PPZ786403 PZV786403 QJR786403 QTN786403 RDJ786403 RNF786403 RXB786403 SGX786403 SQT786403 TAP786403 TKL786403 TUH786403 UED786403 UNZ786403 UXV786403 VHR786403 VRN786403 WBJ786403 WLF786403 WVB786403 IP786421 SL786421 ACH786421 AMD786421 AVZ786421 BFV786421 BPR786421 BZN786421 CJJ786421 CTF786421 DDB786421 DMX786421 DWT786421 EGP786421 EQL786421 FAH786421 FKD786421 FTZ786421 GDV786421 GNR786421 GXN786421 HHJ786421 HRF786421 IBB786421 IKX786421 IUT786421 JEP786421 JOL786421 JYH786421 KID786421 KRZ786421 LBV786421 LLR786421 LVN786421 MFJ786421 MPF786421 MZB786421 NIX786421 NST786421 OCP786421 OML786421 OWH786421 PGD786421 PPZ786421 PZV786421 QJR786421 QTN786421 RDJ786421 RNF786421 RXB786421 SGX786421 SQT786421 TAP786421 TKL786421 TUH786421 UED786421 UNZ786421 UXV786421 VHR786421 VRN786421 WBJ786421 WLF786421 WVB786421 IP851901 SL851901 ACH851901 AMD851901 AVZ851901 BFV851901 BPR851901 BZN851901 CJJ851901 CTF851901 DDB851901 DMX851901 DWT851901 EGP851901 EQL851901 FAH851901 FKD851901 FTZ851901 GDV851901 GNR851901 GXN851901 HHJ851901 HRF851901 IBB851901 IKX851901 IUT851901 JEP851901 JOL851901 JYH851901 KID851901 KRZ851901 LBV851901 LLR851901 LVN851901 MFJ851901 MPF851901 MZB851901 NIX851901 NST851901 OCP851901 OML851901 OWH851901 PGD851901 PPZ851901 PZV851901 QJR851901 QTN851901 RDJ851901 RNF851901 RXB851901 SGX851901 SQT851901 TAP851901 TKL851901 TUH851901 UED851901 UNZ851901 UXV851901 VHR851901 VRN851901 WBJ851901 WLF851901 WVB851901 IP851905 SL851905 ACH851905 AMD851905 AVZ851905 BFV851905 BPR851905 BZN851905 CJJ851905 CTF851905 DDB851905 DMX851905 DWT851905 EGP851905 EQL851905 FAH851905 FKD851905 FTZ851905 GDV851905 GNR851905 GXN851905 HHJ851905 HRF851905 IBB851905 IKX851905 IUT851905 JEP851905 JOL851905 JYH851905 KID851905 KRZ851905 LBV851905 LLR851905 LVN851905 MFJ851905 MPF851905 MZB851905 NIX851905 NST851905 OCP851905 OML851905 OWH851905 PGD851905 PPZ851905 PZV851905 QJR851905 QTN851905 RDJ851905 RNF851905 RXB851905 SGX851905 SQT851905 TAP851905 TKL851905 TUH851905 UED851905 UNZ851905 UXV851905 VHR851905 VRN851905 WBJ851905 WLF851905 WVB851905 IP851914 SL851914 ACH851914 AMD851914 AVZ851914 BFV851914 BPR851914 BZN851914 CJJ851914 CTF851914 DDB851914 DMX851914 DWT851914 EGP851914 EQL851914 FAH851914 FKD851914 FTZ851914 GDV851914 GNR851914 GXN851914 HHJ851914 HRF851914 IBB851914 IKX851914 IUT851914 JEP851914 JOL851914 JYH851914 KID851914 KRZ851914 LBV851914 LLR851914 LVN851914 MFJ851914 MPF851914 MZB851914 NIX851914 NST851914 OCP851914 OML851914 OWH851914 PGD851914 PPZ851914 PZV851914 QJR851914 QTN851914 RDJ851914 RNF851914 RXB851914 SGX851914 SQT851914 TAP851914 TKL851914 TUH851914 UED851914 UNZ851914 UXV851914 VHR851914 VRN851914 WBJ851914 WLF851914 WVB851914 IP851920 SL851920 ACH851920 AMD851920 AVZ851920 BFV851920 BPR851920 BZN851920 CJJ851920 CTF851920 DDB851920 DMX851920 DWT851920 EGP851920 EQL851920 FAH851920 FKD851920 FTZ851920 GDV851920 GNR851920 GXN851920 HHJ851920 HRF851920 IBB851920 IKX851920 IUT851920 JEP851920 JOL851920 JYH851920 KID851920 KRZ851920 LBV851920 LLR851920 LVN851920 MFJ851920 MPF851920 MZB851920 NIX851920 NST851920 OCP851920 OML851920 OWH851920 PGD851920 PPZ851920 PZV851920 QJR851920 QTN851920 RDJ851920 RNF851920 RXB851920 SGX851920 SQT851920 TAP851920 TKL851920 TUH851920 UED851920 UNZ851920 UXV851920 VHR851920 VRN851920 WBJ851920 WLF851920 WVB851920 IP851924 SL851924 ACH851924 AMD851924 AVZ851924 BFV851924 BPR851924 BZN851924 CJJ851924 CTF851924 DDB851924 DMX851924 DWT851924 EGP851924 EQL851924 FAH851924 FKD851924 FTZ851924 GDV851924 GNR851924 GXN851924 HHJ851924 HRF851924 IBB851924 IKX851924 IUT851924 JEP851924 JOL851924 JYH851924 KID851924 KRZ851924 LBV851924 LLR851924 LVN851924 MFJ851924 MPF851924 MZB851924 NIX851924 NST851924 OCP851924 OML851924 OWH851924 PGD851924 PPZ851924 PZV851924 QJR851924 QTN851924 RDJ851924 RNF851924 RXB851924 SGX851924 SQT851924 TAP851924 TKL851924 TUH851924 UED851924 UNZ851924 UXV851924 VHR851924 VRN851924 WBJ851924 WLF851924 WVB851924 IP851925:IQ851925 SL851925:SM851925 ACH851925:ACI851925 AMD851925:AME851925 AVZ851925:AWA851925 BFV851925:BFW851925 BPR851925:BPS851925 BZN851925:BZO851925 CJJ851925:CJK851925 CTF851925:CTG851925 DDB851925:DDC851925 DMX851925:DMY851925 DWT851925:DWU851925 EGP851925:EGQ851925 EQL851925:EQM851925 FAH851925:FAI851925 FKD851925:FKE851925 FTZ851925:FUA851925 GDV851925:GDW851925 GNR851925:GNS851925 GXN851925:GXO851925 HHJ851925:HHK851925 HRF851925:HRG851925 IBB851925:IBC851925 IKX851925:IKY851925 IUT851925:IUU851925 JEP851925:JEQ851925 JOL851925:JOM851925 JYH851925:JYI851925 KID851925:KIE851925 KRZ851925:KSA851925 LBV851925:LBW851925 LLR851925:LLS851925 LVN851925:LVO851925 MFJ851925:MFK851925 MPF851925:MPG851925 MZB851925:MZC851925 NIX851925:NIY851925 NST851925:NSU851925 OCP851925:OCQ851925 OML851925:OMM851925 OWH851925:OWI851925 PGD851925:PGE851925 PPZ851925:PQA851925 PZV851925:PZW851925 QJR851925:QJS851925 QTN851925:QTO851925 RDJ851925:RDK851925 RNF851925:RNG851925 RXB851925:RXC851925 SGX851925:SGY851925 SQT851925:SQU851925 TAP851925:TAQ851925 TKL851925:TKM851925 TUH851925:TUI851925 UED851925:UEE851925 UNZ851925:UOA851925 UXV851925:UXW851925 VHR851925:VHS851925 VRN851925:VRO851925 WBJ851925:WBK851925 WLF851925:WLG851925 WVB851925:WVC851925 IQ851929 SM851929 ACI851929 AME851929 AWA851929 BFW851929 BPS851929 BZO851929 CJK851929 CTG851929 DDC851929 DMY851929 DWU851929 EGQ851929 EQM851929 FAI851929 FKE851929 FUA851929 GDW851929 GNS851929 GXO851929 HHK851929 HRG851929 IBC851929 IKY851929 IUU851929 JEQ851929 JOM851929 JYI851929 KIE851929 KSA851929 LBW851929 LLS851929 LVO851929 MFK851929 MPG851929 MZC851929 NIY851929 NSU851929 OCQ851929 OMM851929 OWI851929 PGE851929 PQA851929 PZW851929 QJS851929 QTO851929 RDK851929 RNG851929 RXC851929 SGY851929 SQU851929 TAQ851929 TKM851929 TUI851929 UEE851929 UOA851929 UXW851929 VHS851929 VRO851929 WBK851929 WLG851929 WVC851929 IP851933:IQ851933 IZ851933:JA851933 SL851933:SM851933 SV851933:SW851933 ACH851933:ACI851933 ACR851933:ACS851933 AMD851933:AME851933 AMN851933:AMO851933 AVZ851933:AWA851933 AWJ851933:AWK851933 BFV851933:BFW851933 BGF851933:BGG851933 BPR851933:BPS851933 BQB851933:BQC851933 BZN851933:BZO851933 BZX851933:BZY851933 CJJ851933:CJK851933 CJT851933:CJU851933 CTF851933:CTG851933 CTP851933:CTQ851933 DDB851933:DDC851933 DDL851933:DDM851933 DMX851933:DMY851933 DNH851933:DNI851933 DWT851933:DWU851933 DXD851933:DXE851933 EGP851933:EGQ851933 EGZ851933:EHA851933 EQL851933:EQM851933 EQV851933:EQW851933 FAH851933:FAI851933 FAR851933:FAS851933 FKD851933:FKE851933 FKN851933:FKO851933 FTZ851933:FUA851933 FUJ851933:FUK851933 GDV851933:GDW851933 GEF851933:GEG851933 GNR851933:GNS851933 GOB851933:GOC851933 GXN851933:GXO851933 GXX851933:GXY851933 HHJ851933:HHK851933 HHT851933:HHU851933 HRF851933:HRG851933 HRP851933:HRQ851933 IBB851933:IBC851933 IBL851933:IBM851933 IKX851933:IKY851933 ILH851933:ILI851933 IUT851933:IUU851933 IVD851933:IVE851933 JEP851933:JEQ851933 JEZ851933:JFA851933 JOL851933:JOM851933 JOV851933:JOW851933 JYH851933:JYI851933 JYR851933:JYS851933 KID851933:KIE851933 KIN851933:KIO851933 KRZ851933:KSA851933 KSJ851933:KSK851933 LBV851933:LBW851933 LCF851933:LCG851933 LLR851933:LLS851933 LMB851933:LMC851933 LVN851933:LVO851933 LVX851933:LVY851933 MFJ851933:MFK851933 MFT851933:MFU851933 MPF851933:MPG851933 MPP851933:MPQ851933 MZB851933:MZC851933 MZL851933:MZM851933 NIX851933:NIY851933 NJH851933:NJI851933 NST851933:NSU851933 NTD851933:NTE851933 OCP851933:OCQ851933 OCZ851933:ODA851933 OML851933:OMM851933 OMV851933:OMW851933 OWH851933:OWI851933 OWR851933:OWS851933 PGD851933:PGE851933 PGN851933:PGO851933 PPZ851933:PQA851933 PQJ851933:PQK851933 PZV851933:PZW851933 QAF851933:QAG851933 QJR851933:QJS851933 QKB851933:QKC851933 QTN851933:QTO851933 QTX851933:QTY851933 RDJ851933:RDK851933 RDT851933:RDU851933 RNF851933:RNG851933 RNP851933:RNQ851933 RXB851933:RXC851933 RXL851933:RXM851933 SGX851933:SGY851933 SHH851933:SHI851933 SQT851933:SQU851933 SRD851933:SRE851933 TAP851933:TAQ851933 TAZ851933:TBA851933 TKL851933:TKM851933 TKV851933:TKW851933 TUH851933:TUI851933 TUR851933:TUS851933 UED851933:UEE851933 UEN851933:UEO851933 UNZ851933:UOA851933 UOJ851933:UOK851933 UXV851933:UXW851933 UYF851933:UYG851933 VHR851933:VHS851933 VIB851933:VIC851933 VRN851933:VRO851933 VRX851933:VRY851933 WBJ851933:WBK851933 WBT851933:WBU851933 WLF851933:WLG851933 WLP851933:WLQ851933 WVB851933:WVC851933 WVL851933:WVM851933 IP851939 SL851939 ACH851939 AMD851939 AVZ851939 BFV851939 BPR851939 BZN851939 CJJ851939 CTF851939 DDB851939 DMX851939 DWT851939 EGP851939 EQL851939 FAH851939 FKD851939 FTZ851939 GDV851939 GNR851939 GXN851939 HHJ851939 HRF851939 IBB851939 IKX851939 IUT851939 JEP851939 JOL851939 JYH851939 KID851939 KRZ851939 LBV851939 LLR851939 LVN851939 MFJ851939 MPF851939 MZB851939 NIX851939 NST851939 OCP851939 OML851939 OWH851939 PGD851939 PPZ851939 PZV851939 QJR851939 QTN851939 RDJ851939 RNF851939 RXB851939 SGX851939 SQT851939 TAP851939 TKL851939 TUH851939 UED851939 UNZ851939 UXV851939 VHR851939 VRN851939 WBJ851939 WLF851939 WVB851939 IP851957 SL851957 ACH851957 AMD851957 AVZ851957 BFV851957 BPR851957 BZN851957 CJJ851957 CTF851957 DDB851957 DMX851957 DWT851957 EGP851957 EQL851957 FAH851957 FKD851957 FTZ851957 GDV851957 GNR851957 GXN851957 HHJ851957 HRF851957 IBB851957 IKX851957 IUT851957 JEP851957 JOL851957 JYH851957 KID851957 KRZ851957 LBV851957 LLR851957 LVN851957 MFJ851957 MPF851957 MZB851957 NIX851957 NST851957 OCP851957 OML851957 OWH851957 PGD851957 PPZ851957 PZV851957 QJR851957 QTN851957 RDJ851957 RNF851957 RXB851957 SGX851957 SQT851957 TAP851957 TKL851957 TUH851957 UED851957 UNZ851957 UXV851957 VHR851957 VRN851957 WBJ851957 WLF851957 WVB851957 IP917437 SL917437 ACH917437 AMD917437 AVZ917437 BFV917437 BPR917437 BZN917437 CJJ917437 CTF917437 DDB917437 DMX917437 DWT917437 EGP917437 EQL917437 FAH917437 FKD917437 FTZ917437 GDV917437 GNR917437 GXN917437 HHJ917437 HRF917437 IBB917437 IKX917437 IUT917437 JEP917437 JOL917437 JYH917437 KID917437 KRZ917437 LBV917437 LLR917437 LVN917437 MFJ917437 MPF917437 MZB917437 NIX917437 NST917437 OCP917437 OML917437 OWH917437 PGD917437 PPZ917437 PZV917437 QJR917437 QTN917437 RDJ917437 RNF917437 RXB917437 SGX917437 SQT917437 TAP917437 TKL917437 TUH917437 UED917437 UNZ917437 UXV917437 VHR917437 VRN917437 WBJ917437 WLF917437 WVB917437 IP917441 SL917441 ACH917441 AMD917441 AVZ917441 BFV917441 BPR917441 BZN917441 CJJ917441 CTF917441 DDB917441 DMX917441 DWT917441 EGP917441 EQL917441 FAH917441 FKD917441 FTZ917441 GDV917441 GNR917441 GXN917441 HHJ917441 HRF917441 IBB917441 IKX917441 IUT917441 JEP917441 JOL917441 JYH917441 KID917441 KRZ917441 LBV917441 LLR917441 LVN917441 MFJ917441 MPF917441 MZB917441 NIX917441 NST917441 OCP917441 OML917441 OWH917441 PGD917441 PPZ917441 PZV917441 QJR917441 QTN917441 RDJ917441 RNF917441 RXB917441 SGX917441 SQT917441 TAP917441 TKL917441 TUH917441 UED917441 UNZ917441 UXV917441 VHR917441 VRN917441 WBJ917441 WLF917441 WVB917441 IP917450 SL917450 ACH917450 AMD917450 AVZ917450 BFV917450 BPR917450 BZN917450 CJJ917450 CTF917450 DDB917450 DMX917450 DWT917450 EGP917450 EQL917450 FAH917450 FKD917450 FTZ917450 GDV917450 GNR917450 GXN917450 HHJ917450 HRF917450 IBB917450 IKX917450 IUT917450 JEP917450 JOL917450 JYH917450 KID917450 KRZ917450 LBV917450 LLR917450 LVN917450 MFJ917450 MPF917450 MZB917450 NIX917450 NST917450 OCP917450 OML917450 OWH917450 PGD917450 PPZ917450 PZV917450 QJR917450 QTN917450 RDJ917450 RNF917450 RXB917450 SGX917450 SQT917450 TAP917450 TKL917450 TUH917450 UED917450 UNZ917450 UXV917450 VHR917450 VRN917450 WBJ917450 WLF917450 WVB917450 IP917456 SL917456 ACH917456 AMD917456 AVZ917456 BFV917456 BPR917456 BZN917456 CJJ917456 CTF917456 DDB917456 DMX917456 DWT917456 EGP917456 EQL917456 FAH917456 FKD917456 FTZ917456 GDV917456 GNR917456 GXN917456 HHJ917456 HRF917456 IBB917456 IKX917456 IUT917456 JEP917456 JOL917456 JYH917456 KID917456 KRZ917456 LBV917456 LLR917456 LVN917456 MFJ917456 MPF917456 MZB917456 NIX917456 NST917456 OCP917456 OML917456 OWH917456 PGD917456 PPZ917456 PZV917456 QJR917456 QTN917456 RDJ917456 RNF917456 RXB917456 SGX917456 SQT917456 TAP917456 TKL917456 TUH917456 UED917456 UNZ917456 UXV917456 VHR917456 VRN917456 WBJ917456 WLF917456 WVB917456 IP917460 SL917460 ACH917460 AMD917460 AVZ917460 BFV917460 BPR917460 BZN917460 CJJ917460 CTF917460 DDB917460 DMX917460 DWT917460 EGP917460 EQL917460 FAH917460 FKD917460 FTZ917460 GDV917460 GNR917460 GXN917460 HHJ917460 HRF917460 IBB917460 IKX917460 IUT917460 JEP917460 JOL917460 JYH917460 KID917460 KRZ917460 LBV917460 LLR917460 LVN917460 MFJ917460 MPF917460 MZB917460 NIX917460 NST917460 OCP917460 OML917460 OWH917460 PGD917460 PPZ917460 PZV917460 QJR917460 QTN917460 RDJ917460 RNF917460 RXB917460 SGX917460 SQT917460 TAP917460 TKL917460 TUH917460 UED917460 UNZ917460 UXV917460 VHR917460 VRN917460 WBJ917460 WLF917460 WVB917460 IP917461:IQ917461 SL917461:SM917461 ACH917461:ACI917461 AMD917461:AME917461 AVZ917461:AWA917461 BFV917461:BFW917461 BPR917461:BPS917461 BZN917461:BZO917461 CJJ917461:CJK917461 CTF917461:CTG917461 DDB917461:DDC917461 DMX917461:DMY917461 DWT917461:DWU917461 EGP917461:EGQ917461 EQL917461:EQM917461 FAH917461:FAI917461 FKD917461:FKE917461 FTZ917461:FUA917461 GDV917461:GDW917461 GNR917461:GNS917461 GXN917461:GXO917461 HHJ917461:HHK917461 HRF917461:HRG917461 IBB917461:IBC917461 IKX917461:IKY917461 IUT917461:IUU917461 JEP917461:JEQ917461 JOL917461:JOM917461 JYH917461:JYI917461 KID917461:KIE917461 KRZ917461:KSA917461 LBV917461:LBW917461 LLR917461:LLS917461 LVN917461:LVO917461 MFJ917461:MFK917461 MPF917461:MPG917461 MZB917461:MZC917461 NIX917461:NIY917461 NST917461:NSU917461 OCP917461:OCQ917461 OML917461:OMM917461 OWH917461:OWI917461 PGD917461:PGE917461 PPZ917461:PQA917461 PZV917461:PZW917461 QJR917461:QJS917461 QTN917461:QTO917461 RDJ917461:RDK917461 RNF917461:RNG917461 RXB917461:RXC917461 SGX917461:SGY917461 SQT917461:SQU917461 TAP917461:TAQ917461 TKL917461:TKM917461 TUH917461:TUI917461 UED917461:UEE917461 UNZ917461:UOA917461 UXV917461:UXW917461 VHR917461:VHS917461 VRN917461:VRO917461 WBJ917461:WBK917461 WLF917461:WLG917461 WVB917461:WVC917461 IQ917465 SM917465 ACI917465 AME917465 AWA917465 BFW917465 BPS917465 BZO917465 CJK917465 CTG917465 DDC917465 DMY917465 DWU917465 EGQ917465 EQM917465 FAI917465 FKE917465 FUA917465 GDW917465 GNS917465 GXO917465 HHK917465 HRG917465 IBC917465 IKY917465 IUU917465 JEQ917465 JOM917465 JYI917465 KIE917465 KSA917465 LBW917465 LLS917465 LVO917465 MFK917465 MPG917465 MZC917465 NIY917465 NSU917465 OCQ917465 OMM917465 OWI917465 PGE917465 PQA917465 PZW917465 QJS917465 QTO917465 RDK917465 RNG917465 RXC917465 SGY917465 SQU917465 TAQ917465 TKM917465 TUI917465 UEE917465 UOA917465 UXW917465 VHS917465 VRO917465 WBK917465 WLG917465 WVC917465 IP917469:IQ917469 IZ917469:JA917469 SL917469:SM917469 SV917469:SW917469 ACH917469:ACI917469 ACR917469:ACS917469 AMD917469:AME917469 AMN917469:AMO917469 AVZ917469:AWA917469 AWJ917469:AWK917469 BFV917469:BFW917469 BGF917469:BGG917469 BPR917469:BPS917469 BQB917469:BQC917469 BZN917469:BZO917469 BZX917469:BZY917469 CJJ917469:CJK917469 CJT917469:CJU917469 CTF917469:CTG917469 CTP917469:CTQ917469 DDB917469:DDC917469 DDL917469:DDM917469 DMX917469:DMY917469 DNH917469:DNI917469 DWT917469:DWU917469 DXD917469:DXE917469 EGP917469:EGQ917469 EGZ917469:EHA917469 EQL917469:EQM917469 EQV917469:EQW917469 FAH917469:FAI917469 FAR917469:FAS917469 FKD917469:FKE917469 FKN917469:FKO917469 FTZ917469:FUA917469 FUJ917469:FUK917469 GDV917469:GDW917469 GEF917469:GEG917469 GNR917469:GNS917469 GOB917469:GOC917469 GXN917469:GXO917469 GXX917469:GXY917469 HHJ917469:HHK917469 HHT917469:HHU917469 HRF917469:HRG917469 HRP917469:HRQ917469 IBB917469:IBC917469 IBL917469:IBM917469 IKX917469:IKY917469 ILH917469:ILI917469 IUT917469:IUU917469 IVD917469:IVE917469 JEP917469:JEQ917469 JEZ917469:JFA917469 JOL917469:JOM917469 JOV917469:JOW917469 JYH917469:JYI917469 JYR917469:JYS917469 KID917469:KIE917469 KIN917469:KIO917469 KRZ917469:KSA917469 KSJ917469:KSK917469 LBV917469:LBW917469 LCF917469:LCG917469 LLR917469:LLS917469 LMB917469:LMC917469 LVN917469:LVO917469 LVX917469:LVY917469 MFJ917469:MFK917469 MFT917469:MFU917469 MPF917469:MPG917469 MPP917469:MPQ917469 MZB917469:MZC917469 MZL917469:MZM917469 NIX917469:NIY917469 NJH917469:NJI917469 NST917469:NSU917469 NTD917469:NTE917469 OCP917469:OCQ917469 OCZ917469:ODA917469 OML917469:OMM917469 OMV917469:OMW917469 OWH917469:OWI917469 OWR917469:OWS917469 PGD917469:PGE917469 PGN917469:PGO917469 PPZ917469:PQA917469 PQJ917469:PQK917469 PZV917469:PZW917469 QAF917469:QAG917469 QJR917469:QJS917469 QKB917469:QKC917469 QTN917469:QTO917469 QTX917469:QTY917469 RDJ917469:RDK917469 RDT917469:RDU917469 RNF917469:RNG917469 RNP917469:RNQ917469 RXB917469:RXC917469 RXL917469:RXM917469 SGX917469:SGY917469 SHH917469:SHI917469 SQT917469:SQU917469 SRD917469:SRE917469 TAP917469:TAQ917469 TAZ917469:TBA917469 TKL917469:TKM917469 TKV917469:TKW917469 TUH917469:TUI917469 TUR917469:TUS917469 UED917469:UEE917469 UEN917469:UEO917469 UNZ917469:UOA917469 UOJ917469:UOK917469 UXV917469:UXW917469 UYF917469:UYG917469 VHR917469:VHS917469 VIB917469:VIC917469 VRN917469:VRO917469 VRX917469:VRY917469 WBJ917469:WBK917469 WBT917469:WBU917469 WLF917469:WLG917469 WLP917469:WLQ917469 WVB917469:WVC917469 WVL917469:WVM917469 IP917475 SL917475 ACH917475 AMD917475 AVZ917475 BFV917475 BPR917475 BZN917475 CJJ917475 CTF917475 DDB917475 DMX917475 DWT917475 EGP917475 EQL917475 FAH917475 FKD917475 FTZ917475 GDV917475 GNR917475 GXN917475 HHJ917475 HRF917475 IBB917475 IKX917475 IUT917475 JEP917475 JOL917475 JYH917475 KID917475 KRZ917475 LBV917475 LLR917475 LVN917475 MFJ917475 MPF917475 MZB917475 NIX917475 NST917475 OCP917475 OML917475 OWH917475 PGD917475 PPZ917475 PZV917475 QJR917475 QTN917475 RDJ917475 RNF917475 RXB917475 SGX917475 SQT917475 TAP917475 TKL917475 TUH917475 UED917475 UNZ917475 UXV917475 VHR917475 VRN917475 WBJ917475 WLF917475 WVB917475 IP917493 SL917493 ACH917493 AMD917493 AVZ917493 BFV917493 BPR917493 BZN917493 CJJ917493 CTF917493 DDB917493 DMX917493 DWT917493 EGP917493 EQL917493 FAH917493 FKD917493 FTZ917493 GDV917493 GNR917493 GXN917493 HHJ917493 HRF917493 IBB917493 IKX917493 IUT917493 JEP917493 JOL917493 JYH917493 KID917493 KRZ917493 LBV917493 LLR917493 LVN917493 MFJ917493 MPF917493 MZB917493 NIX917493 NST917493 OCP917493 OML917493 OWH917493 PGD917493 PPZ917493 PZV917493 QJR917493 QTN917493 RDJ917493 RNF917493 RXB917493 SGX917493 SQT917493 TAP917493 TKL917493 TUH917493 UED917493 UNZ917493 UXV917493 VHR917493 VRN917493 WBJ917493 WLF917493 WVB917493 IP982973 SL982973 ACH982973 AMD982973 AVZ982973 BFV982973 BPR982973 BZN982973 CJJ982973 CTF982973 DDB982973 DMX982973 DWT982973 EGP982973 EQL982973 FAH982973 FKD982973 FTZ982973 GDV982973 GNR982973 GXN982973 HHJ982973 HRF982973 IBB982973 IKX982973 IUT982973 JEP982973 JOL982973 JYH982973 KID982973 KRZ982973 LBV982973 LLR982973 LVN982973 MFJ982973 MPF982973 MZB982973 NIX982973 NST982973 OCP982973 OML982973 OWH982973 PGD982973 PPZ982973 PZV982973 QJR982973 QTN982973 RDJ982973 RNF982973 RXB982973 SGX982973 SQT982973 TAP982973 TKL982973 TUH982973 UED982973 UNZ982973 UXV982973 VHR982973 VRN982973 WBJ982973 WLF982973 WVB982973 IP982977 SL982977 ACH982977 AMD982977 AVZ982977 BFV982977 BPR982977 BZN982977 CJJ982977 CTF982977 DDB982977 DMX982977 DWT982977 EGP982977 EQL982977 FAH982977 FKD982977 FTZ982977 GDV982977 GNR982977 GXN982977 HHJ982977 HRF982977 IBB982977 IKX982977 IUT982977 JEP982977 JOL982977 JYH982977 KID982977 KRZ982977 LBV982977 LLR982977 LVN982977 MFJ982977 MPF982977 MZB982977 NIX982977 NST982977 OCP982977 OML982977 OWH982977 PGD982977 PPZ982977 PZV982977 QJR982977 QTN982977 RDJ982977 RNF982977 RXB982977 SGX982977 SQT982977 TAP982977 TKL982977 TUH982977 UED982977 UNZ982977 UXV982977 VHR982977 VRN982977 WBJ982977 WLF982977 WVB982977 IP982986 SL982986 ACH982986 AMD982986 AVZ982986 BFV982986 BPR982986 BZN982986 CJJ982986 CTF982986 DDB982986 DMX982986 DWT982986 EGP982986 EQL982986 FAH982986 FKD982986 FTZ982986 GDV982986 GNR982986 GXN982986 HHJ982986 HRF982986 IBB982986 IKX982986 IUT982986 JEP982986 JOL982986 JYH982986 KID982986 KRZ982986 LBV982986 LLR982986 LVN982986 MFJ982986 MPF982986 MZB982986 NIX982986 NST982986 OCP982986 OML982986 OWH982986 PGD982986 PPZ982986 PZV982986 QJR982986 QTN982986 RDJ982986 RNF982986 RXB982986 SGX982986 SQT982986 TAP982986 TKL982986 TUH982986 UED982986 UNZ982986 UXV982986 VHR982986 VRN982986 WBJ982986 WLF982986 WVB982986 IP982992 SL982992 ACH982992 AMD982992 AVZ982992 BFV982992 BPR982992 BZN982992 CJJ982992 CTF982992 DDB982992 DMX982992 DWT982992 EGP982992 EQL982992 FAH982992 FKD982992 FTZ982992 GDV982992 GNR982992 GXN982992 HHJ982992 HRF982992 IBB982992 IKX982992 IUT982992 JEP982992 JOL982992 JYH982992 KID982992 KRZ982992 LBV982992 LLR982992 LVN982992 MFJ982992 MPF982992 MZB982992 NIX982992 NST982992 OCP982992 OML982992 OWH982992 PGD982992 PPZ982992 PZV982992 QJR982992 QTN982992 RDJ982992 RNF982992 RXB982992 SGX982992 SQT982992 TAP982992 TKL982992 TUH982992 UED982992 UNZ982992 UXV982992 VHR982992 VRN982992 WBJ982992 WLF982992 WVB982992 IP982996 SL982996 ACH982996 AMD982996 AVZ982996 BFV982996 BPR982996 BZN982996 CJJ982996 CTF982996 DDB982996 DMX982996 DWT982996 EGP982996 EQL982996 FAH982996 FKD982996 FTZ982996 GDV982996 GNR982996 GXN982996 HHJ982996 HRF982996 IBB982996 IKX982996 IUT982996 JEP982996 JOL982996 JYH982996 KID982996 KRZ982996 LBV982996 LLR982996 LVN982996 MFJ982996 MPF982996 MZB982996 NIX982996 NST982996 OCP982996 OML982996 OWH982996 PGD982996 PPZ982996 PZV982996 QJR982996 QTN982996 RDJ982996 RNF982996 RXB982996 SGX982996 SQT982996 TAP982996 TKL982996 TUH982996 UED982996 UNZ982996 UXV982996 VHR982996 VRN982996 WBJ982996 WLF982996 WVB982996 IP982997:IQ982997 SL982997:SM982997 ACH982997:ACI982997 AMD982997:AME982997 AVZ982997:AWA982997 BFV982997:BFW982997 BPR982997:BPS982997 BZN982997:BZO982997 CJJ982997:CJK982997 CTF982997:CTG982997 DDB982997:DDC982997 DMX982997:DMY982997 DWT982997:DWU982997 EGP982997:EGQ982997 EQL982997:EQM982997 FAH982997:FAI982997 FKD982997:FKE982997 FTZ982997:FUA982997 GDV982997:GDW982997 GNR982997:GNS982997 GXN982997:GXO982997 HHJ982997:HHK982997 HRF982997:HRG982997 IBB982997:IBC982997 IKX982997:IKY982997 IUT982997:IUU982997 JEP982997:JEQ982997 JOL982997:JOM982997 JYH982997:JYI982997 KID982997:KIE982997 KRZ982997:KSA982997 LBV982997:LBW982997 LLR982997:LLS982997 LVN982997:LVO982997 MFJ982997:MFK982997 MPF982997:MPG982997 MZB982997:MZC982997 NIX982997:NIY982997 NST982997:NSU982997 OCP982997:OCQ982997 OML982997:OMM982997 OWH982997:OWI982997 PGD982997:PGE982997 PPZ982997:PQA982997 PZV982997:PZW982997 QJR982997:QJS982997 QTN982997:QTO982997 RDJ982997:RDK982997 RNF982997:RNG982997 RXB982997:RXC982997 SGX982997:SGY982997 SQT982997:SQU982997 TAP982997:TAQ982997 TKL982997:TKM982997 TUH982997:TUI982997 UED982997:UEE982997 UNZ982997:UOA982997 UXV982997:UXW982997 VHR982997:VHS982997 VRN982997:VRO982997 WBJ982997:WBK982997 WLF982997:WLG982997 WVB982997:WVC982997 IQ983001 SM983001 ACI983001 AME983001 AWA983001 BFW983001 BPS983001 BZO983001 CJK983001 CTG983001 DDC983001 DMY983001 DWU983001 EGQ983001 EQM983001 FAI983001 FKE983001 FUA983001 GDW983001 GNS983001 GXO983001 HHK983001 HRG983001 IBC983001 IKY983001 IUU983001 JEQ983001 JOM983001 JYI983001 KIE983001 KSA983001 LBW983001 LLS983001 LVO983001 MFK983001 MPG983001 MZC983001 NIY983001 NSU983001 OCQ983001 OMM983001 OWI983001 PGE983001 PQA983001 PZW983001 QJS983001 QTO983001 RDK983001 RNG983001 RXC983001 SGY983001 SQU983001 TAQ983001 TKM983001 TUI983001 UEE983001 UOA983001 UXW983001 VHS983001 VRO983001 WBK983001 WLG983001 WVC983001 IP983005:IQ983005 IZ983005:JA983005 SL983005:SM983005 SV983005:SW983005 ACH983005:ACI983005 ACR983005:ACS983005 AMD983005:AME983005 AMN983005:AMO983005 AVZ983005:AWA983005 AWJ983005:AWK983005 BFV983005:BFW983005 BGF983005:BGG983005 BPR983005:BPS983005 BQB983005:BQC983005 BZN983005:BZO983005 BZX983005:BZY983005 CJJ983005:CJK983005 CJT983005:CJU983005 CTF983005:CTG983005 CTP983005:CTQ983005 DDB983005:DDC983005 DDL983005:DDM983005 DMX983005:DMY983005 DNH983005:DNI983005 DWT983005:DWU983005 DXD983005:DXE983005 EGP983005:EGQ983005 EGZ983005:EHA983005 EQL983005:EQM983005 EQV983005:EQW983005 FAH983005:FAI983005 FAR983005:FAS983005 FKD983005:FKE983005 FKN983005:FKO983005 FTZ983005:FUA983005 FUJ983005:FUK983005 GDV983005:GDW983005 GEF983005:GEG983005 GNR983005:GNS983005 GOB983005:GOC983005 GXN983005:GXO983005 GXX983005:GXY983005 HHJ983005:HHK983005 HHT983005:HHU983005 HRF983005:HRG983005 HRP983005:HRQ983005 IBB983005:IBC983005 IBL983005:IBM983005 IKX983005:IKY983005 ILH983005:ILI983005 IUT983005:IUU983005 IVD983005:IVE983005 JEP983005:JEQ983005 JEZ983005:JFA983005 JOL983005:JOM983005 JOV983005:JOW983005 JYH983005:JYI983005 JYR983005:JYS983005 KID983005:KIE983005 KIN983005:KIO983005 KRZ983005:KSA983005 KSJ983005:KSK983005 LBV983005:LBW983005 LCF983005:LCG983005 LLR983005:LLS983005 LMB983005:LMC983005 LVN983005:LVO983005 LVX983005:LVY983005 MFJ983005:MFK983005 MFT983005:MFU983005 MPF983005:MPG983005 MPP983005:MPQ983005 MZB983005:MZC983005 MZL983005:MZM983005 NIX983005:NIY983005 NJH983005:NJI983005 NST983005:NSU983005 NTD983005:NTE983005 OCP983005:OCQ983005 OCZ983005:ODA983005 OML983005:OMM983005 OMV983005:OMW983005 OWH983005:OWI983005 OWR983005:OWS983005 PGD983005:PGE983005 PGN983005:PGO983005 PPZ983005:PQA983005 PQJ983005:PQK983005 PZV983005:PZW983005 QAF983005:QAG983005 QJR983005:QJS983005 QKB983005:QKC983005 QTN983005:QTO983005 QTX983005:QTY983005 RDJ983005:RDK983005 RDT983005:RDU983005 RNF983005:RNG983005 RNP983005:RNQ983005 RXB983005:RXC983005 RXL983005:RXM983005 SGX983005:SGY983005 SHH983005:SHI983005 SQT983005:SQU983005 SRD983005:SRE983005 TAP983005:TAQ983005 TAZ983005:TBA983005 TKL983005:TKM983005 TKV983005:TKW983005 TUH983005:TUI983005 TUR983005:TUS983005 UED983005:UEE983005 UEN983005:UEO983005 UNZ983005:UOA983005 UOJ983005:UOK983005 UXV983005:UXW983005 UYF983005:UYG983005 VHR983005:VHS983005 VIB983005:VIC983005 VRN983005:VRO983005 VRX983005:VRY983005 WBJ983005:WBK983005 WBT983005:WBU983005 WLF983005:WLG983005 WLP983005:WLQ983005 WVB983005:WVC983005 WVL983005:WVM983005 IP983011 SL983011 ACH983011 AMD983011 AVZ983011 BFV983011 BPR983011 BZN983011 CJJ983011 CTF983011 DDB983011 DMX983011 DWT983011 EGP983011 EQL983011 FAH983011 FKD983011 FTZ983011 GDV983011 GNR983011 GXN983011 HHJ983011 HRF983011 IBB983011 IKX983011 IUT983011 JEP983011 JOL983011 JYH983011 KID983011 KRZ983011 LBV983011 LLR983011 LVN983011 MFJ983011 MPF983011 MZB983011 NIX983011 NST983011 OCP983011 OML983011 OWH983011 PGD983011 PPZ983011 PZV983011 QJR983011 QTN983011 RDJ983011 RNF983011 RXB983011 SGX983011 SQT983011 TAP983011 TKL983011 TUH983011 UED983011 UNZ983011 UXV983011 VHR983011 VRN983011 WBJ983011 WLF983011 WVB983011 IP983029 SL983029 ACH983029 AMD983029 AVZ983029 BFV983029 BPR983029 BZN983029 CJJ983029 CTF983029 DDB983029 DMX983029 DWT983029 EGP983029 EQL983029 FAH983029 FKD983029 FTZ983029 GDV983029 GNR983029 GXN983029 HHJ983029 HRF983029 IBB983029 IKX983029 IUT983029 JEP983029 JOL983029 JYH983029 KID983029 KRZ983029 LBV983029 LLR983029 LVN983029 MFJ983029 MPF983029 MZB983029 NIX983029 NST983029 OCP983029 OML983029 OWH983029 PGD983029 PPZ983029 PZV983029 QJR983029 QTN983029 RDJ983029 RNF983029 RXB983029 SGX983029 SQT983029 TAP983029 TKL983029 TUH983029 UED983029 UNZ983029 UXV983029 VHR983029 VRN983029 WBJ983029 WLF983029 WVB983029 IP65479:IP65480 IP131015:IP131016 IP196551:IP196552 IP262087:IP262088 IP327623:IP327624 IP393159:IP393160 IP458695:IP458696 IP524231:IP524232 IP589767:IP589768 IP655303:IP655304 IP720839:IP720840 IP786375:IP786376 IP851911:IP851912 IP917447:IP917448 IP982983:IP982984 SL65479:SL65480 SL131015:SL131016 SL196551:SL196552 SL262087:SL262088 SL327623:SL327624 SL393159:SL393160 SL458695:SL458696 SL524231:SL524232 SL589767:SL589768 SL655303:SL655304 SL720839:SL720840 SL786375:SL786376 SL851911:SL851912 SL917447:SL917448 SL982983:SL982984 ACH65479:ACH65480 ACH131015:ACH131016 ACH196551:ACH196552 ACH262087:ACH262088 ACH327623:ACH327624 ACH393159:ACH393160 ACH458695:ACH458696 ACH524231:ACH524232 ACH589767:ACH589768 ACH655303:ACH655304 ACH720839:ACH720840 ACH786375:ACH786376 ACH851911:ACH851912 ACH917447:ACH917448 ACH982983:ACH982984 AMD65479:AMD65480 AMD131015:AMD131016 AMD196551:AMD196552 AMD262087:AMD262088 AMD327623:AMD327624 AMD393159:AMD393160 AMD458695:AMD458696 AMD524231:AMD524232 AMD589767:AMD589768 AMD655303:AMD655304 AMD720839:AMD720840 AMD786375:AMD786376 AMD851911:AMD851912 AMD917447:AMD917448 AMD982983:AMD982984 AVZ65479:AVZ65480 AVZ131015:AVZ131016 AVZ196551:AVZ196552 AVZ262087:AVZ262088 AVZ327623:AVZ327624 AVZ393159:AVZ393160 AVZ458695:AVZ458696 AVZ524231:AVZ524232 AVZ589767:AVZ589768 AVZ655303:AVZ655304 AVZ720839:AVZ720840 AVZ786375:AVZ786376 AVZ851911:AVZ851912 AVZ917447:AVZ917448 AVZ982983:AVZ982984 BFV65479:BFV65480 BFV131015:BFV131016 BFV196551:BFV196552 BFV262087:BFV262088 BFV327623:BFV327624 BFV393159:BFV393160 BFV458695:BFV458696 BFV524231:BFV524232 BFV589767:BFV589768 BFV655303:BFV655304 BFV720839:BFV720840 BFV786375:BFV786376 BFV851911:BFV851912 BFV917447:BFV917448 BFV982983:BFV982984 BPR65479:BPR65480 BPR131015:BPR131016 BPR196551:BPR196552 BPR262087:BPR262088 BPR327623:BPR327624 BPR393159:BPR393160 BPR458695:BPR458696 BPR524231:BPR524232 BPR589767:BPR589768 BPR655303:BPR655304 BPR720839:BPR720840 BPR786375:BPR786376 BPR851911:BPR851912 BPR917447:BPR917448 BPR982983:BPR982984 BZN65479:BZN65480 BZN131015:BZN131016 BZN196551:BZN196552 BZN262087:BZN262088 BZN327623:BZN327624 BZN393159:BZN393160 BZN458695:BZN458696 BZN524231:BZN524232 BZN589767:BZN589768 BZN655303:BZN655304 BZN720839:BZN720840 BZN786375:BZN786376 BZN851911:BZN851912 BZN917447:BZN917448 BZN982983:BZN982984 CJJ65479:CJJ65480 CJJ131015:CJJ131016 CJJ196551:CJJ196552 CJJ262087:CJJ262088 CJJ327623:CJJ327624 CJJ393159:CJJ393160 CJJ458695:CJJ458696 CJJ524231:CJJ524232 CJJ589767:CJJ589768 CJJ655303:CJJ655304 CJJ720839:CJJ720840 CJJ786375:CJJ786376 CJJ851911:CJJ851912 CJJ917447:CJJ917448 CJJ982983:CJJ982984 CTF65479:CTF65480 CTF131015:CTF131016 CTF196551:CTF196552 CTF262087:CTF262088 CTF327623:CTF327624 CTF393159:CTF393160 CTF458695:CTF458696 CTF524231:CTF524232 CTF589767:CTF589768 CTF655303:CTF655304 CTF720839:CTF720840 CTF786375:CTF786376 CTF851911:CTF851912 CTF917447:CTF917448 CTF982983:CTF982984 DDB65479:DDB65480 DDB131015:DDB131016 DDB196551:DDB196552 DDB262087:DDB262088 DDB327623:DDB327624 DDB393159:DDB393160 DDB458695:DDB458696 DDB524231:DDB524232 DDB589767:DDB589768 DDB655303:DDB655304 DDB720839:DDB720840 DDB786375:DDB786376 DDB851911:DDB851912 DDB917447:DDB917448 DDB982983:DDB982984 DMX65479:DMX65480 DMX131015:DMX131016 DMX196551:DMX196552 DMX262087:DMX262088 DMX327623:DMX327624 DMX393159:DMX393160 DMX458695:DMX458696 DMX524231:DMX524232 DMX589767:DMX589768 DMX655303:DMX655304 DMX720839:DMX720840 DMX786375:DMX786376 DMX851911:DMX851912 DMX917447:DMX917448 DMX982983:DMX982984 DWT65479:DWT65480 DWT131015:DWT131016 DWT196551:DWT196552 DWT262087:DWT262088 DWT327623:DWT327624 DWT393159:DWT393160 DWT458695:DWT458696 DWT524231:DWT524232 DWT589767:DWT589768 DWT655303:DWT655304 DWT720839:DWT720840 DWT786375:DWT786376 DWT851911:DWT851912 DWT917447:DWT917448 DWT982983:DWT982984 EGP65479:EGP65480 EGP131015:EGP131016 EGP196551:EGP196552 EGP262087:EGP262088 EGP327623:EGP327624 EGP393159:EGP393160 EGP458695:EGP458696 EGP524231:EGP524232 EGP589767:EGP589768 EGP655303:EGP655304 EGP720839:EGP720840 EGP786375:EGP786376 EGP851911:EGP851912 EGP917447:EGP917448 EGP982983:EGP982984 EQL65479:EQL65480 EQL131015:EQL131016 EQL196551:EQL196552 EQL262087:EQL262088 EQL327623:EQL327624 EQL393159:EQL393160 EQL458695:EQL458696 EQL524231:EQL524232 EQL589767:EQL589768 EQL655303:EQL655304 EQL720839:EQL720840 EQL786375:EQL786376 EQL851911:EQL851912 EQL917447:EQL917448 EQL982983:EQL982984 FAH65479:FAH65480 FAH131015:FAH131016 FAH196551:FAH196552 FAH262087:FAH262088 FAH327623:FAH327624 FAH393159:FAH393160 FAH458695:FAH458696 FAH524231:FAH524232 FAH589767:FAH589768 FAH655303:FAH655304 FAH720839:FAH720840 FAH786375:FAH786376 FAH851911:FAH851912 FAH917447:FAH917448 FAH982983:FAH982984 FKD65479:FKD65480 FKD131015:FKD131016 FKD196551:FKD196552 FKD262087:FKD262088 FKD327623:FKD327624 FKD393159:FKD393160 FKD458695:FKD458696 FKD524231:FKD524232 FKD589767:FKD589768 FKD655303:FKD655304 FKD720839:FKD720840 FKD786375:FKD786376 FKD851911:FKD851912 FKD917447:FKD917448 FKD982983:FKD982984 FTZ65479:FTZ65480 FTZ131015:FTZ131016 FTZ196551:FTZ196552 FTZ262087:FTZ262088 FTZ327623:FTZ327624 FTZ393159:FTZ393160 FTZ458695:FTZ458696 FTZ524231:FTZ524232 FTZ589767:FTZ589768 FTZ655303:FTZ655304 FTZ720839:FTZ720840 FTZ786375:FTZ786376 FTZ851911:FTZ851912 FTZ917447:FTZ917448 FTZ982983:FTZ982984 GDV65479:GDV65480 GDV131015:GDV131016 GDV196551:GDV196552 GDV262087:GDV262088 GDV327623:GDV327624 GDV393159:GDV393160 GDV458695:GDV458696 GDV524231:GDV524232 GDV589767:GDV589768 GDV655303:GDV655304 GDV720839:GDV720840 GDV786375:GDV786376 GDV851911:GDV851912 GDV917447:GDV917448 GDV982983:GDV982984 GNR65479:GNR65480 GNR131015:GNR131016 GNR196551:GNR196552 GNR262087:GNR262088 GNR327623:GNR327624 GNR393159:GNR393160 GNR458695:GNR458696 GNR524231:GNR524232 GNR589767:GNR589768 GNR655303:GNR655304 GNR720839:GNR720840 GNR786375:GNR786376 GNR851911:GNR851912 GNR917447:GNR917448 GNR982983:GNR982984 GXN65479:GXN65480 GXN131015:GXN131016 GXN196551:GXN196552 GXN262087:GXN262088 GXN327623:GXN327624 GXN393159:GXN393160 GXN458695:GXN458696 GXN524231:GXN524232 GXN589767:GXN589768 GXN655303:GXN655304 GXN720839:GXN720840 GXN786375:GXN786376 GXN851911:GXN851912 GXN917447:GXN917448 GXN982983:GXN982984 HHJ65479:HHJ65480 HHJ131015:HHJ131016 HHJ196551:HHJ196552 HHJ262087:HHJ262088 HHJ327623:HHJ327624 HHJ393159:HHJ393160 HHJ458695:HHJ458696 HHJ524231:HHJ524232 HHJ589767:HHJ589768 HHJ655303:HHJ655304 HHJ720839:HHJ720840 HHJ786375:HHJ786376 HHJ851911:HHJ851912 HHJ917447:HHJ917448 HHJ982983:HHJ982984 HRF65479:HRF65480 HRF131015:HRF131016 HRF196551:HRF196552 HRF262087:HRF262088 HRF327623:HRF327624 HRF393159:HRF393160 HRF458695:HRF458696 HRF524231:HRF524232 HRF589767:HRF589768 HRF655303:HRF655304 HRF720839:HRF720840 HRF786375:HRF786376 HRF851911:HRF851912 HRF917447:HRF917448 HRF982983:HRF982984 IBB65479:IBB65480 IBB131015:IBB131016 IBB196551:IBB196552 IBB262087:IBB262088 IBB327623:IBB327624 IBB393159:IBB393160 IBB458695:IBB458696 IBB524231:IBB524232 IBB589767:IBB589768 IBB655303:IBB655304 IBB720839:IBB720840 IBB786375:IBB786376 IBB851911:IBB851912 IBB917447:IBB917448 IBB982983:IBB982984 IKX65479:IKX65480 IKX131015:IKX131016 IKX196551:IKX196552 IKX262087:IKX262088 IKX327623:IKX327624 IKX393159:IKX393160 IKX458695:IKX458696 IKX524231:IKX524232 IKX589767:IKX589768 IKX655303:IKX655304 IKX720839:IKX720840 IKX786375:IKX786376 IKX851911:IKX851912 IKX917447:IKX917448 IKX982983:IKX982984 IUT65479:IUT65480 IUT131015:IUT131016 IUT196551:IUT196552 IUT262087:IUT262088 IUT327623:IUT327624 IUT393159:IUT393160 IUT458695:IUT458696 IUT524231:IUT524232 IUT589767:IUT589768 IUT655303:IUT655304 IUT720839:IUT720840 IUT786375:IUT786376 IUT851911:IUT851912 IUT917447:IUT917448 IUT982983:IUT982984 JEP65479:JEP65480 JEP131015:JEP131016 JEP196551:JEP196552 JEP262087:JEP262088 JEP327623:JEP327624 JEP393159:JEP393160 JEP458695:JEP458696 JEP524231:JEP524232 JEP589767:JEP589768 JEP655303:JEP655304 JEP720839:JEP720840 JEP786375:JEP786376 JEP851911:JEP851912 JEP917447:JEP917448 JEP982983:JEP982984 JOL65479:JOL65480 JOL131015:JOL131016 JOL196551:JOL196552 JOL262087:JOL262088 JOL327623:JOL327624 JOL393159:JOL393160 JOL458695:JOL458696 JOL524231:JOL524232 JOL589767:JOL589768 JOL655303:JOL655304 JOL720839:JOL720840 JOL786375:JOL786376 JOL851911:JOL851912 JOL917447:JOL917448 JOL982983:JOL982984 JYH65479:JYH65480 JYH131015:JYH131016 JYH196551:JYH196552 JYH262087:JYH262088 JYH327623:JYH327624 JYH393159:JYH393160 JYH458695:JYH458696 JYH524231:JYH524232 JYH589767:JYH589768 JYH655303:JYH655304 JYH720839:JYH720840 JYH786375:JYH786376 JYH851911:JYH851912 JYH917447:JYH917448 JYH982983:JYH982984 KID65479:KID65480 KID131015:KID131016 KID196551:KID196552 KID262087:KID262088 KID327623:KID327624 KID393159:KID393160 KID458695:KID458696 KID524231:KID524232 KID589767:KID589768 KID655303:KID655304 KID720839:KID720840 KID786375:KID786376 KID851911:KID851912 KID917447:KID917448 KID982983:KID982984 KRZ65479:KRZ65480 KRZ131015:KRZ131016 KRZ196551:KRZ196552 KRZ262087:KRZ262088 KRZ327623:KRZ327624 KRZ393159:KRZ393160 KRZ458695:KRZ458696 KRZ524231:KRZ524232 KRZ589767:KRZ589768 KRZ655303:KRZ655304 KRZ720839:KRZ720840 KRZ786375:KRZ786376 KRZ851911:KRZ851912 KRZ917447:KRZ917448 KRZ982983:KRZ982984 LBV65479:LBV65480 LBV131015:LBV131016 LBV196551:LBV196552 LBV262087:LBV262088 LBV327623:LBV327624 LBV393159:LBV393160 LBV458695:LBV458696 LBV524231:LBV524232 LBV589767:LBV589768 LBV655303:LBV655304 LBV720839:LBV720840 LBV786375:LBV786376 LBV851911:LBV851912 LBV917447:LBV917448 LBV982983:LBV982984 LLR65479:LLR65480 LLR131015:LLR131016 LLR196551:LLR196552 LLR262087:LLR262088 LLR327623:LLR327624 LLR393159:LLR393160 LLR458695:LLR458696 LLR524231:LLR524232 LLR589767:LLR589768 LLR655303:LLR655304 LLR720839:LLR720840 LLR786375:LLR786376 LLR851911:LLR851912 LLR917447:LLR917448 LLR982983:LLR982984 LVN65479:LVN65480 LVN131015:LVN131016 LVN196551:LVN196552 LVN262087:LVN262088 LVN327623:LVN327624 LVN393159:LVN393160 LVN458695:LVN458696 LVN524231:LVN524232 LVN589767:LVN589768 LVN655303:LVN655304 LVN720839:LVN720840 LVN786375:LVN786376 LVN851911:LVN851912 LVN917447:LVN917448 LVN982983:LVN982984 MFJ65479:MFJ65480 MFJ131015:MFJ131016 MFJ196551:MFJ196552 MFJ262087:MFJ262088 MFJ327623:MFJ327624 MFJ393159:MFJ393160 MFJ458695:MFJ458696 MFJ524231:MFJ524232 MFJ589767:MFJ589768 MFJ655303:MFJ655304 MFJ720839:MFJ720840 MFJ786375:MFJ786376 MFJ851911:MFJ851912 MFJ917447:MFJ917448 MFJ982983:MFJ982984 MPF65479:MPF65480 MPF131015:MPF131016 MPF196551:MPF196552 MPF262087:MPF262088 MPF327623:MPF327624 MPF393159:MPF393160 MPF458695:MPF458696 MPF524231:MPF524232 MPF589767:MPF589768 MPF655303:MPF655304 MPF720839:MPF720840 MPF786375:MPF786376 MPF851911:MPF851912 MPF917447:MPF917448 MPF982983:MPF982984 MZB65479:MZB65480 MZB131015:MZB131016 MZB196551:MZB196552 MZB262087:MZB262088 MZB327623:MZB327624 MZB393159:MZB393160 MZB458695:MZB458696 MZB524231:MZB524232 MZB589767:MZB589768 MZB655303:MZB655304 MZB720839:MZB720840 MZB786375:MZB786376 MZB851911:MZB851912 MZB917447:MZB917448 MZB982983:MZB982984 NIX65479:NIX65480 NIX131015:NIX131016 NIX196551:NIX196552 NIX262087:NIX262088 NIX327623:NIX327624 NIX393159:NIX393160 NIX458695:NIX458696 NIX524231:NIX524232 NIX589767:NIX589768 NIX655303:NIX655304 NIX720839:NIX720840 NIX786375:NIX786376 NIX851911:NIX851912 NIX917447:NIX917448 NIX982983:NIX982984 NST65479:NST65480 NST131015:NST131016 NST196551:NST196552 NST262087:NST262088 NST327623:NST327624 NST393159:NST393160 NST458695:NST458696 NST524231:NST524232 NST589767:NST589768 NST655303:NST655304 NST720839:NST720840 NST786375:NST786376 NST851911:NST851912 NST917447:NST917448 NST982983:NST982984 OCP65479:OCP65480 OCP131015:OCP131016 OCP196551:OCP196552 OCP262087:OCP262088 OCP327623:OCP327624 OCP393159:OCP393160 OCP458695:OCP458696 OCP524231:OCP524232 OCP589767:OCP589768 OCP655303:OCP655304 OCP720839:OCP720840 OCP786375:OCP786376 OCP851911:OCP851912 OCP917447:OCP917448 OCP982983:OCP982984 OML65479:OML65480 OML131015:OML131016 OML196551:OML196552 OML262087:OML262088 OML327623:OML327624 OML393159:OML393160 OML458695:OML458696 OML524231:OML524232 OML589767:OML589768 OML655303:OML655304 OML720839:OML720840 OML786375:OML786376 OML851911:OML851912 OML917447:OML917448 OML982983:OML982984 OWH65479:OWH65480 OWH131015:OWH131016 OWH196551:OWH196552 OWH262087:OWH262088 OWH327623:OWH327624 OWH393159:OWH393160 OWH458695:OWH458696 OWH524231:OWH524232 OWH589767:OWH589768 OWH655303:OWH655304 OWH720839:OWH720840 OWH786375:OWH786376 OWH851911:OWH851912 OWH917447:OWH917448 OWH982983:OWH982984 PGD65479:PGD65480 PGD131015:PGD131016 PGD196551:PGD196552 PGD262087:PGD262088 PGD327623:PGD327624 PGD393159:PGD393160 PGD458695:PGD458696 PGD524231:PGD524232 PGD589767:PGD589768 PGD655303:PGD655304 PGD720839:PGD720840 PGD786375:PGD786376 PGD851911:PGD851912 PGD917447:PGD917448 PGD982983:PGD982984 PPZ65479:PPZ65480 PPZ131015:PPZ131016 PPZ196551:PPZ196552 PPZ262087:PPZ262088 PPZ327623:PPZ327624 PPZ393159:PPZ393160 PPZ458695:PPZ458696 PPZ524231:PPZ524232 PPZ589767:PPZ589768 PPZ655303:PPZ655304 PPZ720839:PPZ720840 PPZ786375:PPZ786376 PPZ851911:PPZ851912 PPZ917447:PPZ917448 PPZ982983:PPZ982984 PZV65479:PZV65480 PZV131015:PZV131016 PZV196551:PZV196552 PZV262087:PZV262088 PZV327623:PZV327624 PZV393159:PZV393160 PZV458695:PZV458696 PZV524231:PZV524232 PZV589767:PZV589768 PZV655303:PZV655304 PZV720839:PZV720840 PZV786375:PZV786376 PZV851911:PZV851912 PZV917447:PZV917448 PZV982983:PZV982984 QJR65479:QJR65480 QJR131015:QJR131016 QJR196551:QJR196552 QJR262087:QJR262088 QJR327623:QJR327624 QJR393159:QJR393160 QJR458695:QJR458696 QJR524231:QJR524232 QJR589767:QJR589768 QJR655303:QJR655304 QJR720839:QJR720840 QJR786375:QJR786376 QJR851911:QJR851912 QJR917447:QJR917448 QJR982983:QJR982984 QTN65479:QTN65480 QTN131015:QTN131016 QTN196551:QTN196552 QTN262087:QTN262088 QTN327623:QTN327624 QTN393159:QTN393160 QTN458695:QTN458696 QTN524231:QTN524232 QTN589767:QTN589768 QTN655303:QTN655304 QTN720839:QTN720840 QTN786375:QTN786376 QTN851911:QTN851912 QTN917447:QTN917448 QTN982983:QTN982984 RDJ65479:RDJ65480 RDJ131015:RDJ131016 RDJ196551:RDJ196552 RDJ262087:RDJ262088 RDJ327623:RDJ327624 RDJ393159:RDJ393160 RDJ458695:RDJ458696 RDJ524231:RDJ524232 RDJ589767:RDJ589768 RDJ655303:RDJ655304 RDJ720839:RDJ720840 RDJ786375:RDJ786376 RDJ851911:RDJ851912 RDJ917447:RDJ917448 RDJ982983:RDJ982984 RNF65479:RNF65480 RNF131015:RNF131016 RNF196551:RNF196552 RNF262087:RNF262088 RNF327623:RNF327624 RNF393159:RNF393160 RNF458695:RNF458696 RNF524231:RNF524232 RNF589767:RNF589768 RNF655303:RNF655304 RNF720839:RNF720840 RNF786375:RNF786376 RNF851911:RNF851912 RNF917447:RNF917448 RNF982983:RNF982984 RXB65479:RXB65480 RXB131015:RXB131016 RXB196551:RXB196552 RXB262087:RXB262088 RXB327623:RXB327624 RXB393159:RXB393160 RXB458695:RXB458696 RXB524231:RXB524232 RXB589767:RXB589768 RXB655303:RXB655304 RXB720839:RXB720840 RXB786375:RXB786376 RXB851911:RXB851912 RXB917447:RXB917448 RXB982983:RXB982984 SGX65479:SGX65480 SGX131015:SGX131016 SGX196551:SGX196552 SGX262087:SGX262088 SGX327623:SGX327624 SGX393159:SGX393160 SGX458695:SGX458696 SGX524231:SGX524232 SGX589767:SGX589768 SGX655303:SGX655304 SGX720839:SGX720840 SGX786375:SGX786376 SGX851911:SGX851912 SGX917447:SGX917448 SGX982983:SGX982984 SQT65479:SQT65480 SQT131015:SQT131016 SQT196551:SQT196552 SQT262087:SQT262088 SQT327623:SQT327624 SQT393159:SQT393160 SQT458695:SQT458696 SQT524231:SQT524232 SQT589767:SQT589768 SQT655303:SQT655304 SQT720839:SQT720840 SQT786375:SQT786376 SQT851911:SQT851912 SQT917447:SQT917448 SQT982983:SQT982984 TAP65479:TAP65480 TAP131015:TAP131016 TAP196551:TAP196552 TAP262087:TAP262088 TAP327623:TAP327624 TAP393159:TAP393160 TAP458695:TAP458696 TAP524231:TAP524232 TAP589767:TAP589768 TAP655303:TAP655304 TAP720839:TAP720840 TAP786375:TAP786376 TAP851911:TAP851912 TAP917447:TAP917448 TAP982983:TAP982984 TKL65479:TKL65480 TKL131015:TKL131016 TKL196551:TKL196552 TKL262087:TKL262088 TKL327623:TKL327624 TKL393159:TKL393160 TKL458695:TKL458696 TKL524231:TKL524232 TKL589767:TKL589768 TKL655303:TKL655304 TKL720839:TKL720840 TKL786375:TKL786376 TKL851911:TKL851912 TKL917447:TKL917448 TKL982983:TKL982984 TUH65479:TUH65480 TUH131015:TUH131016 TUH196551:TUH196552 TUH262087:TUH262088 TUH327623:TUH327624 TUH393159:TUH393160 TUH458695:TUH458696 TUH524231:TUH524232 TUH589767:TUH589768 TUH655303:TUH655304 TUH720839:TUH720840 TUH786375:TUH786376 TUH851911:TUH851912 TUH917447:TUH917448 TUH982983:TUH982984 UED65479:UED65480 UED131015:UED131016 UED196551:UED196552 UED262087:UED262088 UED327623:UED327624 UED393159:UED393160 UED458695:UED458696 UED524231:UED524232 UED589767:UED589768 UED655303:UED655304 UED720839:UED720840 UED786375:UED786376 UED851911:UED851912 UED917447:UED917448 UED982983:UED982984 UNZ65479:UNZ65480 UNZ131015:UNZ131016 UNZ196551:UNZ196552 UNZ262087:UNZ262088 UNZ327623:UNZ327624 UNZ393159:UNZ393160 UNZ458695:UNZ458696 UNZ524231:UNZ524232 UNZ589767:UNZ589768 UNZ655303:UNZ655304 UNZ720839:UNZ720840 UNZ786375:UNZ786376 UNZ851911:UNZ851912 UNZ917447:UNZ917448 UNZ982983:UNZ982984 UXV65479:UXV65480 UXV131015:UXV131016 UXV196551:UXV196552 UXV262087:UXV262088 UXV327623:UXV327624 UXV393159:UXV393160 UXV458695:UXV458696 UXV524231:UXV524232 UXV589767:UXV589768 UXV655303:UXV655304 UXV720839:UXV720840 UXV786375:UXV786376 UXV851911:UXV851912 UXV917447:UXV917448 UXV982983:UXV982984 VHR65479:VHR65480 VHR131015:VHR131016 VHR196551:VHR196552 VHR262087:VHR262088 VHR327623:VHR327624 VHR393159:VHR393160 VHR458695:VHR458696 VHR524231:VHR524232 VHR589767:VHR589768 VHR655303:VHR655304 VHR720839:VHR720840 VHR786375:VHR786376 VHR851911:VHR851912 VHR917447:VHR917448 VHR982983:VHR982984 VRN65479:VRN65480 VRN131015:VRN131016 VRN196551:VRN196552 VRN262087:VRN262088 VRN327623:VRN327624 VRN393159:VRN393160 VRN458695:VRN458696 VRN524231:VRN524232 VRN589767:VRN589768 VRN655303:VRN655304 VRN720839:VRN720840 VRN786375:VRN786376 VRN851911:VRN851912 VRN917447:VRN917448 VRN982983:VRN982984 WBJ65479:WBJ65480 WBJ131015:WBJ131016 WBJ196551:WBJ196552 WBJ262087:WBJ262088 WBJ327623:WBJ327624 WBJ393159:WBJ393160 WBJ458695:WBJ458696 WBJ524231:WBJ524232 WBJ589767:WBJ589768 WBJ655303:WBJ655304 WBJ720839:WBJ720840 WBJ786375:WBJ786376 WBJ851911:WBJ851912 WBJ917447:WBJ917448 WBJ982983:WBJ982984 WLF65479:WLF65480 WLF131015:WLF131016 WLF196551:WLF196552 WLF262087:WLF262088 WLF327623:WLF327624 WLF393159:WLF393160 WLF458695:WLF458696 WLF524231:WLF524232 WLF589767:WLF589768 WLF655303:WLF655304 WLF720839:WLF720840 WLF786375:WLF786376 WLF851911:WLF851912 WLF917447:WLF917448 WLF982983:WLF982984 WVB65479:WVB65480 WVB131015:WVB131016 WVB196551:WVB196552 WVB262087:WVB262088 WVB327623:WVB327624 WVB393159:WVB393160 WVB458695:WVB458696 WVB524231:WVB524232 WVB589767:WVB589768 WVB655303:WVB655304 WVB720839:WVB720840 WVB786375:WVB786376 WVB851911:WVB851912 WVB917447:WVB917448 WVB982983:WVB982984 IP196606:IQ196608 SL196606:SM196608 ACH196606:ACI196608 AMD196606:AME196608 AVZ196606:AWA196608 BFV196606:BFW196608 BPR196606:BPS196608 BZN196606:BZO196608 CJJ196606:CJK196608 CTF196606:CTG196608 DDB196606:DDC196608 DMX196606:DMY196608 DWT196606:DWU196608 EGP196606:EGQ196608 EQL196606:EQM196608 FAH196606:FAI196608 FKD196606:FKE196608 FTZ196606:FUA196608 GDV196606:GDW196608 GNR196606:GNS196608 GXN196606:GXO196608 HHJ196606:HHK196608 HRF196606:HRG196608 IBB196606:IBC196608 IKX196606:IKY196608 IUT196606:IUU196608 JEP196606:JEQ196608 JOL196606:JOM196608 JYH196606:JYI196608 KID196606:KIE196608 KRZ196606:KSA196608 LBV196606:LBW196608 LLR196606:LLS196608 LVN196606:LVO196608 MFJ196606:MFK196608 MPF196606:MPG196608 MZB196606:MZC196608 NIX196606:NIY196608 NST196606:NSU196608 OCP196606:OCQ196608 OML196606:OMM196608 OWH196606:OWI196608 PGD196606:PGE196608 PPZ196606:PQA196608 PZV196606:PZW196608 QJR196606:QJS196608 QTN196606:QTO196608 RDJ196606:RDK196608 RNF196606:RNG196608 RXB196606:RXC196608 SGX196606:SGY196608 SQT196606:SQU196608 TAP196606:TAQ196608 TKL196606:TKM196608 TUH196606:TUI196608 UED196606:UEE196608 UNZ196606:UOA196608 UXV196606:UXW196608 VHR196606:VHS196608 VRN196606:VRO196608 WBJ196606:WBK196608 WLF196606:WLG196608 WVB196606:WVC196608 IP393214:IQ393216 SL393214:SM393216 ACH393214:ACI393216 AMD393214:AME393216 AVZ393214:AWA393216 BFV393214:BFW393216 BPR393214:BPS393216 BZN393214:BZO393216 CJJ393214:CJK393216 CTF393214:CTG393216 DDB393214:DDC393216 DMX393214:DMY393216 DWT393214:DWU393216 EGP393214:EGQ393216 EQL393214:EQM393216 FAH393214:FAI393216 FKD393214:FKE393216 FTZ393214:FUA393216 GDV393214:GDW393216 GNR393214:GNS393216 GXN393214:GXO393216 HHJ393214:HHK393216 HRF393214:HRG393216 IBB393214:IBC393216 IKX393214:IKY393216 IUT393214:IUU393216 JEP393214:JEQ393216 JOL393214:JOM393216 JYH393214:JYI393216 KID393214:KIE393216 KRZ393214:KSA393216 LBV393214:LBW393216 LLR393214:LLS393216 LVN393214:LVO393216 MFJ393214:MFK393216 MPF393214:MPG393216 MZB393214:MZC393216 NIX393214:NIY393216 NST393214:NSU393216 OCP393214:OCQ393216 OML393214:OMM393216 OWH393214:OWI393216 PGD393214:PGE393216 PPZ393214:PQA393216 PZV393214:PZW393216 QJR393214:QJS393216 QTN393214:QTO393216 RDJ393214:RDK393216 RNF393214:RNG393216 RXB393214:RXC393216 SGX393214:SGY393216 SQT393214:SQU393216 TAP393214:TAQ393216 TKL393214:TKM393216 TUH393214:TUI393216 UED393214:UEE393216 UNZ393214:UOA393216 UXV393214:UXW393216 VHR393214:VHS393216 VRN393214:VRO393216 WBJ393214:WBK393216 WLF393214:WLG393216 WVB393214:WVC393216 IP589822:IQ589824 SL589822:SM589824 ACH589822:ACI589824 AMD589822:AME589824 AVZ589822:AWA589824 BFV589822:BFW589824 BPR589822:BPS589824 BZN589822:BZO589824 CJJ589822:CJK589824 CTF589822:CTG589824 DDB589822:DDC589824 DMX589822:DMY589824 DWT589822:DWU589824 EGP589822:EGQ589824 EQL589822:EQM589824 FAH589822:FAI589824 FKD589822:FKE589824 FTZ589822:FUA589824 GDV589822:GDW589824 GNR589822:GNS589824 GXN589822:GXO589824 HHJ589822:HHK589824 HRF589822:HRG589824 IBB589822:IBC589824 IKX589822:IKY589824 IUT589822:IUU589824 JEP589822:JEQ589824 JOL589822:JOM589824 JYH589822:JYI589824 KID589822:KIE589824 KRZ589822:KSA589824 LBV589822:LBW589824 LLR589822:LLS589824 LVN589822:LVO589824 MFJ589822:MFK589824 MPF589822:MPG589824 MZB589822:MZC589824 NIX589822:NIY589824 NST589822:NSU589824 OCP589822:OCQ589824 OML589822:OMM589824 OWH589822:OWI589824 PGD589822:PGE589824 PPZ589822:PQA589824 PZV589822:PZW589824 QJR589822:QJS589824 QTN589822:QTO589824 RDJ589822:RDK589824 RNF589822:RNG589824 RXB589822:RXC589824 SGX589822:SGY589824 SQT589822:SQU589824 TAP589822:TAQ589824 TKL589822:TKM589824 TUH589822:TUI589824 UED589822:UEE589824 UNZ589822:UOA589824 UXV589822:UXW589824 VHR589822:VHS589824 VRN589822:VRO589824 WBJ589822:WBK589824 WLF589822:WLG589824 WVB589822:WVC589824 IP786430:IQ786432 SL786430:SM786432 ACH786430:ACI786432 AMD786430:AME786432 AVZ786430:AWA786432 BFV786430:BFW786432 BPR786430:BPS786432 BZN786430:BZO786432 CJJ786430:CJK786432 CTF786430:CTG786432 DDB786430:DDC786432 DMX786430:DMY786432 DWT786430:DWU786432 EGP786430:EGQ786432 EQL786430:EQM786432 FAH786430:FAI786432 FKD786430:FKE786432 FTZ786430:FUA786432 GDV786430:GDW786432 GNR786430:GNS786432 GXN786430:GXO786432 HHJ786430:HHK786432 HRF786430:HRG786432 IBB786430:IBC786432 IKX786430:IKY786432 IUT786430:IUU786432 JEP786430:JEQ786432 JOL786430:JOM786432 JYH786430:JYI786432 KID786430:KIE786432 KRZ786430:KSA786432 LBV786430:LBW786432 LLR786430:LLS786432 LVN786430:LVO786432 MFJ786430:MFK786432 MPF786430:MPG786432 MZB786430:MZC786432 NIX786430:NIY786432 NST786430:NSU786432 OCP786430:OCQ786432 OML786430:OMM786432 OWH786430:OWI786432 PGD786430:PGE786432 PPZ786430:PQA786432 PZV786430:PZW786432 QJR786430:QJS786432 QTN786430:QTO786432 RDJ786430:RDK786432 RNF786430:RNG786432 RXB786430:RXC786432 SGX786430:SGY786432 SQT786430:SQU786432 TAP786430:TAQ786432 TKL786430:TKM786432 TUH786430:TUI786432 UED786430:UEE786432 UNZ786430:UOA786432 UXV786430:UXW786432 VHR786430:VHS786432 VRN786430:VRO786432 WBJ786430:WBK786432 WLF786430:WLG786432 WVB786430:WVC786432 IP983038:IQ983040 SL983038:SM983040 ACH983038:ACI983040 AMD983038:AME983040 AVZ983038:AWA983040 BFV983038:BFW983040 BPR983038:BPS983040 BZN983038:BZO983040 CJJ983038:CJK983040 CTF983038:CTG983040 DDB983038:DDC983040 DMX983038:DMY983040 DWT983038:DWU983040 EGP983038:EGQ983040 EQL983038:EQM983040 FAH983038:FAI983040 FKD983038:FKE983040 FTZ983038:FUA983040 GDV983038:GDW983040 GNR983038:GNS983040 GXN983038:GXO983040 HHJ983038:HHK983040 HRF983038:HRG983040 IBB983038:IBC983040 IKX983038:IKY983040 IUT983038:IUU983040 JEP983038:JEQ983040 JOL983038:JOM983040 JYH983038:JYI983040 KID983038:KIE983040 KRZ983038:KSA983040 LBV983038:LBW983040 LLR983038:LLS983040 LVN983038:LVO983040 MFJ983038:MFK983040 MPF983038:MPG983040 MZB983038:MZC983040 NIX983038:NIY983040 NST983038:NSU983040 OCP983038:OCQ983040 OML983038:OMM983040 OWH983038:OWI983040 PGD983038:PGE983040 PPZ983038:PQA983040 PZV983038:PZW983040 QJR983038:QJS983040 QTN983038:QTO983040 RDJ983038:RDK983040 RNF983038:RNG983040 RXB983038:RXC983040 SGX983038:SGY983040 SQT983038:SQU983040 TAP983038:TAQ983040 TKL983038:TKM983040 TUH983038:TUI983040 UED983038:UEE983040 UNZ983038:UOA983040 UXV983038:UXW983040 VHR983038:VHS983040 VRN983038:VRO983040 WBJ983038:WBK983040 WLF983038:WLG983040 WVB983038:WVC983040 IP65534:IQ65536 SL65534:SM65536 ACH65534:ACI65536 AMD65534:AME65536 AVZ65534:AWA65536 BFV65534:BFW65536 BPR65534:BPS65536 BZN65534:BZO65536 CJJ65534:CJK65536 CTF65534:CTG65536 DDB65534:DDC65536 DMX65534:DMY65536 DWT65534:DWU65536 EGP65534:EGQ65536 EQL65534:EQM65536 FAH65534:FAI65536 FKD65534:FKE65536 FTZ65534:FUA65536 GDV65534:GDW65536 GNR65534:GNS65536 GXN65534:GXO65536 HHJ65534:HHK65536 HRF65534:HRG65536 IBB65534:IBC65536 IKX65534:IKY65536 IUT65534:IUU65536 JEP65534:JEQ65536 JOL65534:JOM65536 JYH65534:JYI65536 KID65534:KIE65536 KRZ65534:KSA65536 LBV65534:LBW65536 LLR65534:LLS65536 LVN65534:LVO65536 MFJ65534:MFK65536 MPF65534:MPG65536 MZB65534:MZC65536 NIX65534:NIY65536 NST65534:NSU65536 OCP65534:OCQ65536 OML65534:OMM65536 OWH65534:OWI65536 PGD65534:PGE65536 PPZ65534:PQA65536 PZV65534:PZW65536 QJR65534:QJS65536 QTN65534:QTO65536 RDJ65534:RDK65536 RNF65534:RNG65536 RXB65534:RXC65536 SGX65534:SGY65536 SQT65534:SQU65536 TAP65534:TAQ65536 TKL65534:TKM65536 TUH65534:TUI65536 UED65534:UEE65536 UNZ65534:UOA65536 UXV65534:UXW65536 VHR65534:VHS65536 VRN65534:VRO65536 WBJ65534:WBK65536 WLF65534:WLG65536 WVB65534:WVC65536 IP262142:IQ262144 SL262142:SM262144 ACH262142:ACI262144 AMD262142:AME262144 AVZ262142:AWA262144 BFV262142:BFW262144 BPR262142:BPS262144 BZN262142:BZO262144 CJJ262142:CJK262144 CTF262142:CTG262144 DDB262142:DDC262144 DMX262142:DMY262144 DWT262142:DWU262144 EGP262142:EGQ262144 EQL262142:EQM262144 FAH262142:FAI262144 FKD262142:FKE262144 FTZ262142:FUA262144 GDV262142:GDW262144 GNR262142:GNS262144 GXN262142:GXO262144 HHJ262142:HHK262144 HRF262142:HRG262144 IBB262142:IBC262144 IKX262142:IKY262144 IUT262142:IUU262144 JEP262142:JEQ262144 JOL262142:JOM262144 JYH262142:JYI262144 KID262142:KIE262144 KRZ262142:KSA262144 LBV262142:LBW262144 LLR262142:LLS262144 LVN262142:LVO262144 MFJ262142:MFK262144 MPF262142:MPG262144 MZB262142:MZC262144 NIX262142:NIY262144 NST262142:NSU262144 OCP262142:OCQ262144 OML262142:OMM262144 OWH262142:OWI262144 PGD262142:PGE262144 PPZ262142:PQA262144 PZV262142:PZW262144 QJR262142:QJS262144 QTN262142:QTO262144 RDJ262142:RDK262144 RNF262142:RNG262144 RXB262142:RXC262144 SGX262142:SGY262144 SQT262142:SQU262144 TAP262142:TAQ262144 TKL262142:TKM262144 TUH262142:TUI262144 UED262142:UEE262144 UNZ262142:UOA262144 UXV262142:UXW262144 VHR262142:VHS262144 VRN262142:VRO262144 WBJ262142:WBK262144 WLF262142:WLG262144 WVB262142:WVC262144 IP458750:IQ458752 SL458750:SM458752 ACH458750:ACI458752 AMD458750:AME458752 AVZ458750:AWA458752 BFV458750:BFW458752 BPR458750:BPS458752 BZN458750:BZO458752 CJJ458750:CJK458752 CTF458750:CTG458752 DDB458750:DDC458752 DMX458750:DMY458752 DWT458750:DWU458752 EGP458750:EGQ458752 EQL458750:EQM458752 FAH458750:FAI458752 FKD458750:FKE458752 FTZ458750:FUA458752 GDV458750:GDW458752 GNR458750:GNS458752 GXN458750:GXO458752 HHJ458750:HHK458752 HRF458750:HRG458752 IBB458750:IBC458752 IKX458750:IKY458752 IUT458750:IUU458752 JEP458750:JEQ458752 JOL458750:JOM458752 JYH458750:JYI458752 KID458750:KIE458752 KRZ458750:KSA458752 LBV458750:LBW458752 LLR458750:LLS458752 LVN458750:LVO458752 MFJ458750:MFK458752 MPF458750:MPG458752 MZB458750:MZC458752 NIX458750:NIY458752 NST458750:NSU458752 OCP458750:OCQ458752 OML458750:OMM458752 OWH458750:OWI458752 PGD458750:PGE458752 PPZ458750:PQA458752 PZV458750:PZW458752 QJR458750:QJS458752 QTN458750:QTO458752 RDJ458750:RDK458752 RNF458750:RNG458752 RXB458750:RXC458752 SGX458750:SGY458752 SQT458750:SQU458752 TAP458750:TAQ458752 TKL458750:TKM458752 TUH458750:TUI458752 UED458750:UEE458752 UNZ458750:UOA458752 UXV458750:UXW458752 VHR458750:VHS458752 VRN458750:VRO458752 WBJ458750:WBK458752 WLF458750:WLG458752 WVB458750:WVC458752 IP655358:IQ655360 SL655358:SM655360 ACH655358:ACI655360 AMD655358:AME655360 AVZ655358:AWA655360 BFV655358:BFW655360 BPR655358:BPS655360 BZN655358:BZO655360 CJJ655358:CJK655360 CTF655358:CTG655360 DDB655358:DDC655360 DMX655358:DMY655360 DWT655358:DWU655360 EGP655358:EGQ655360 EQL655358:EQM655360 FAH655358:FAI655360 FKD655358:FKE655360 FTZ655358:FUA655360 GDV655358:GDW655360 GNR655358:GNS655360 GXN655358:GXO655360 HHJ655358:HHK655360 HRF655358:HRG655360 IBB655358:IBC655360 IKX655358:IKY655360 IUT655358:IUU655360 JEP655358:JEQ655360 JOL655358:JOM655360 JYH655358:JYI655360 KID655358:KIE655360 KRZ655358:KSA655360 LBV655358:LBW655360 LLR655358:LLS655360 LVN655358:LVO655360 MFJ655358:MFK655360 MPF655358:MPG655360 MZB655358:MZC655360 NIX655358:NIY655360 NST655358:NSU655360 OCP655358:OCQ655360 OML655358:OMM655360 OWH655358:OWI655360 PGD655358:PGE655360 PPZ655358:PQA655360 PZV655358:PZW655360 QJR655358:QJS655360 QTN655358:QTO655360 RDJ655358:RDK655360 RNF655358:RNG655360 RXB655358:RXC655360 SGX655358:SGY655360 SQT655358:SQU655360 TAP655358:TAQ655360 TKL655358:TKM655360 TUH655358:TUI655360 UED655358:UEE655360 UNZ655358:UOA655360 UXV655358:UXW655360 VHR655358:VHS655360 VRN655358:VRO655360 WBJ655358:WBK655360 WLF655358:WLG655360 WVB655358:WVC655360 IP851966:IQ851968 SL851966:SM851968 ACH851966:ACI851968 AMD851966:AME851968 AVZ851966:AWA851968 BFV851966:BFW851968 BPR851966:BPS851968 BZN851966:BZO851968 CJJ851966:CJK851968 CTF851966:CTG851968 DDB851966:DDC851968 DMX851966:DMY851968 DWT851966:DWU851968 EGP851966:EGQ851968 EQL851966:EQM851968 FAH851966:FAI851968 FKD851966:FKE851968 FTZ851966:FUA851968 GDV851966:GDW851968 GNR851966:GNS851968 GXN851966:GXO851968 HHJ851966:HHK851968 HRF851966:HRG851968 IBB851966:IBC851968 IKX851966:IKY851968 IUT851966:IUU851968 JEP851966:JEQ851968 JOL851966:JOM851968 JYH851966:JYI851968 KID851966:KIE851968 KRZ851966:KSA851968 LBV851966:LBW851968 LLR851966:LLS851968 LVN851966:LVO851968 MFJ851966:MFK851968 MPF851966:MPG851968 MZB851966:MZC851968 NIX851966:NIY851968 NST851966:NSU851968 OCP851966:OCQ851968 OML851966:OMM851968 OWH851966:OWI851968 PGD851966:PGE851968 PPZ851966:PQA851968 PZV851966:PZW851968 QJR851966:QJS851968 QTN851966:QTO851968 RDJ851966:RDK851968 RNF851966:RNG851968 RXB851966:RXC851968 SGX851966:SGY851968 SQT851966:SQU851968 TAP851966:TAQ851968 TKL851966:TKM851968 TUH851966:TUI851968 UED851966:UEE851968 UNZ851966:UOA851968 UXV851966:UXW851968 VHR851966:VHS851968 VRN851966:VRO851968 WBJ851966:WBK851968 WLF851966:WLG851968 WVB851966:WVC851968 IP131070:IQ131072 SL131070:SM131072 ACH131070:ACI131072 AMD131070:AME131072 AVZ131070:AWA131072 BFV131070:BFW131072 BPR131070:BPS131072 BZN131070:BZO131072 CJJ131070:CJK131072 CTF131070:CTG131072 DDB131070:DDC131072 DMX131070:DMY131072 DWT131070:DWU131072 EGP131070:EGQ131072 EQL131070:EQM131072 FAH131070:FAI131072 FKD131070:FKE131072 FTZ131070:FUA131072 GDV131070:GDW131072 GNR131070:GNS131072 GXN131070:GXO131072 HHJ131070:HHK131072 HRF131070:HRG131072 IBB131070:IBC131072 IKX131070:IKY131072 IUT131070:IUU131072 JEP131070:JEQ131072 JOL131070:JOM131072 JYH131070:JYI131072 KID131070:KIE131072 KRZ131070:KSA131072 LBV131070:LBW131072 LLR131070:LLS131072 LVN131070:LVO131072 MFJ131070:MFK131072 MPF131070:MPG131072 MZB131070:MZC131072 NIX131070:NIY131072 NST131070:NSU131072 OCP131070:OCQ131072 OML131070:OMM131072 OWH131070:OWI131072 PGD131070:PGE131072 PPZ131070:PQA131072 PZV131070:PZW131072 QJR131070:QJS131072 QTN131070:QTO131072 RDJ131070:RDK131072 RNF131070:RNG131072 RXB131070:RXC131072 SGX131070:SGY131072 SQT131070:SQU131072 TAP131070:TAQ131072 TKL131070:TKM131072 TUH131070:TUI131072 UED131070:UEE131072 UNZ131070:UOA131072 UXV131070:UXW131072 VHR131070:VHS131072 VRN131070:VRO131072 WBJ131070:WBK131072 WLF131070:WLG131072 WVB131070:WVC131072 IP327678:IQ327680 SL327678:SM327680 ACH327678:ACI327680 AMD327678:AME327680 AVZ327678:AWA327680 BFV327678:BFW327680 BPR327678:BPS327680 BZN327678:BZO327680 CJJ327678:CJK327680 CTF327678:CTG327680 DDB327678:DDC327680 DMX327678:DMY327680 DWT327678:DWU327680 EGP327678:EGQ327680 EQL327678:EQM327680 FAH327678:FAI327680 FKD327678:FKE327680 FTZ327678:FUA327680 GDV327678:GDW327680 GNR327678:GNS327680 GXN327678:GXO327680 HHJ327678:HHK327680 HRF327678:HRG327680 IBB327678:IBC327680 IKX327678:IKY327680 IUT327678:IUU327680 JEP327678:JEQ327680 JOL327678:JOM327680 JYH327678:JYI327680 KID327678:KIE327680 KRZ327678:KSA327680 LBV327678:LBW327680 LLR327678:LLS327680 LVN327678:LVO327680 MFJ327678:MFK327680 MPF327678:MPG327680 MZB327678:MZC327680 NIX327678:NIY327680 NST327678:NSU327680 OCP327678:OCQ327680 OML327678:OMM327680 OWH327678:OWI327680 PGD327678:PGE327680 PPZ327678:PQA327680 PZV327678:PZW327680 QJR327678:QJS327680 QTN327678:QTO327680 RDJ327678:RDK327680 RNF327678:RNG327680 RXB327678:RXC327680 SGX327678:SGY327680 SQT327678:SQU327680 TAP327678:TAQ327680 TKL327678:TKM327680 TUH327678:TUI327680 UED327678:UEE327680 UNZ327678:UOA327680 UXV327678:UXW327680 VHR327678:VHS327680 VRN327678:VRO327680 WBJ327678:WBK327680 WLF327678:WLG327680 WVB327678:WVC327680 IP524286:IQ524288 SL524286:SM524288 ACH524286:ACI524288 AMD524286:AME524288 AVZ524286:AWA524288 BFV524286:BFW524288 BPR524286:BPS524288 BZN524286:BZO524288 CJJ524286:CJK524288 CTF524286:CTG524288 DDB524286:DDC524288 DMX524286:DMY524288 DWT524286:DWU524288 EGP524286:EGQ524288 EQL524286:EQM524288 FAH524286:FAI524288 FKD524286:FKE524288 FTZ524286:FUA524288 GDV524286:GDW524288 GNR524286:GNS524288 GXN524286:GXO524288 HHJ524286:HHK524288 HRF524286:HRG524288 IBB524286:IBC524288 IKX524286:IKY524288 IUT524286:IUU524288 JEP524286:JEQ524288 JOL524286:JOM524288 JYH524286:JYI524288 KID524286:KIE524288 KRZ524286:KSA524288 LBV524286:LBW524288 LLR524286:LLS524288 LVN524286:LVO524288 MFJ524286:MFK524288 MPF524286:MPG524288 MZB524286:MZC524288 NIX524286:NIY524288 NST524286:NSU524288 OCP524286:OCQ524288 OML524286:OMM524288 OWH524286:OWI524288 PGD524286:PGE524288 PPZ524286:PQA524288 PZV524286:PZW524288 QJR524286:QJS524288 QTN524286:QTO524288 RDJ524286:RDK524288 RNF524286:RNG524288 RXB524286:RXC524288 SGX524286:SGY524288 SQT524286:SQU524288 TAP524286:TAQ524288 TKL524286:TKM524288 TUH524286:TUI524288 UED524286:UEE524288 UNZ524286:UOA524288 UXV524286:UXW524288 VHR524286:VHS524288 VRN524286:VRO524288 WBJ524286:WBK524288 WLF524286:WLG524288 WVB524286:WVC524288 IP720894:IQ720896 SL720894:SM720896 ACH720894:ACI720896 AMD720894:AME720896 AVZ720894:AWA720896 BFV720894:BFW720896 BPR720894:BPS720896 BZN720894:BZO720896 CJJ720894:CJK720896 CTF720894:CTG720896 DDB720894:DDC720896 DMX720894:DMY720896 DWT720894:DWU720896 EGP720894:EGQ720896 EQL720894:EQM720896 FAH720894:FAI720896 FKD720894:FKE720896 FTZ720894:FUA720896 GDV720894:GDW720896 GNR720894:GNS720896 GXN720894:GXO720896 HHJ720894:HHK720896 HRF720894:HRG720896 IBB720894:IBC720896 IKX720894:IKY720896 IUT720894:IUU720896 JEP720894:JEQ720896 JOL720894:JOM720896 JYH720894:JYI720896 KID720894:KIE720896 KRZ720894:KSA720896 LBV720894:LBW720896 LLR720894:LLS720896 LVN720894:LVO720896 MFJ720894:MFK720896 MPF720894:MPG720896 MZB720894:MZC720896 NIX720894:NIY720896 NST720894:NSU720896 OCP720894:OCQ720896 OML720894:OMM720896 OWH720894:OWI720896 PGD720894:PGE720896 PPZ720894:PQA720896 PZV720894:PZW720896 QJR720894:QJS720896 QTN720894:QTO720896 RDJ720894:RDK720896 RNF720894:RNG720896 RXB720894:RXC720896 SGX720894:SGY720896 SQT720894:SQU720896 TAP720894:TAQ720896 TKL720894:TKM720896 TUH720894:TUI720896 UED720894:UEE720896 UNZ720894:UOA720896 UXV720894:UXW720896 VHR720894:VHS720896 VRN720894:VRO720896 WBJ720894:WBK720896 WLF720894:WLG720896 WVB720894:WVC720896 IP917502:IQ917504 SL917502:SM917504 ACH917502:ACI917504 AMD917502:AME917504 AVZ917502:AWA917504 BFV917502:BFW917504 BPR917502:BPS917504 BZN917502:BZO917504 CJJ917502:CJK917504 CTF917502:CTG917504 DDB917502:DDC917504 DMX917502:DMY917504 DWT917502:DWU917504 EGP917502:EGQ917504 EQL917502:EQM917504 FAH917502:FAI917504 FKD917502:FKE917504 FTZ917502:FUA917504 GDV917502:GDW917504 GNR917502:GNS917504 GXN917502:GXO917504 HHJ917502:HHK917504 HRF917502:HRG917504 IBB917502:IBC917504 IKX917502:IKY917504 IUT917502:IUU917504 JEP917502:JEQ917504 JOL917502:JOM917504 JYH917502:JYI917504 KID917502:KIE917504 KRZ917502:KSA917504 LBV917502:LBW917504 LLR917502:LLS917504 LVN917502:LVO917504 MFJ917502:MFK917504 MPF917502:MPG917504 MZB917502:MZC917504 NIX917502:NIY917504 NST917502:NSU917504 OCP917502:OCQ917504 OML917502:OMM917504 OWH917502:OWI917504 PGD917502:PGE917504 PPZ917502:PQA917504 PZV917502:PZW917504 QJR917502:QJS917504 QTN917502:QTO917504 RDJ917502:RDK917504 RNF917502:RNG917504 RXB917502:RXC917504 SGX917502:SGY917504 SQT917502:SQU917504 TAP917502:TAQ917504 TKL917502:TKM917504 TUH917502:TUI917504 UED917502:UEE917504 UNZ917502:UOA917504 UXV917502:UXW917504 VHR917502:VHS917504 VRN917502:VRO917504 WBJ917502:WBK917504 WLF917502:WLG917504 WVB917502:WVC917504">
      <formula1>10000000000</formula1>
      <formula2>19000000000</formula2>
    </dataValidation>
    <dataValidation type="whole" operator="between" allowBlank="1" showInputMessage="1" showErrorMessage="1" errorTitle="数据有误" error="请输入正确的职称信息（可从下拉列表选择）" sqref="IP9 SL9 ACH9 AMD9 AVZ9 BFV9 BPR9 BZN9 CJJ9 CTF9 DDB9 DMX9 DWT9 EGP9 EQL9 FAH9 FKD9 FTZ9 GDV9 GNR9 GXN9 HHJ9 HRF9 IBB9 IKX9 IUT9 JEP9 JOL9 JYH9 KID9 KRZ9 LBV9 LLR9 LVN9 MFJ9 MPF9 MZB9 NIX9 NST9 OCP9 OML9 OWH9 PGD9 PPZ9 PZV9 QJR9 QTN9 RDJ9 RNF9 RXB9 SGX9 SQT9 TAP9 TKL9 TUH9 UED9 UNZ9 UXV9 VHR9 VRN9 WBJ9 WLF9 WVB9 IP65466 SL65466 ACH65466 AMD65466 AVZ65466 BFV65466 BPR65466 BZN65466 CJJ65466 CTF65466 DDB65466 DMX65466 DWT65466 EGP65466 EQL65466 FAH65466 FKD65466 FTZ65466 GDV65466 GNR65466 GXN65466 HHJ65466 HRF65466 IBB65466 IKX65466 IUT65466 JEP65466 JOL65466 JYH65466 KID65466 KRZ65466 LBV65466 LLR65466 LVN65466 MFJ65466 MPF65466 MZB65466 NIX65466 NST65466 OCP65466 OML65466 OWH65466 PGD65466 PPZ65466 PZV65466 QJR65466 QTN65466 RDJ65466 RNF65466 RXB65466 SGX65466 SQT65466 TAP65466 TKL65466 TUH65466 UED65466 UNZ65466 UXV65466 VHR65466 VRN65466 WBJ65466 WLF65466 WVB65466 IP65467:IQ65467 SL65467:SM65467 ACH65467:ACI65467 AMD65467:AME65467 AVZ65467:AWA65467 BFV65467:BFW65467 BPR65467:BPS65467 BZN65467:BZO65467 CJJ65467:CJK65467 CTF65467:CTG65467 DDB65467:DDC65467 DMX65467:DMY65467 DWT65467:DWU65467 EGP65467:EGQ65467 EQL65467:EQM65467 FAH65467:FAI65467 FKD65467:FKE65467 FTZ65467:FUA65467 GDV65467:GDW65467 GNR65467:GNS65467 GXN65467:GXO65467 HHJ65467:HHK65467 HRF65467:HRG65467 IBB65467:IBC65467 IKX65467:IKY65467 IUT65467:IUU65467 JEP65467:JEQ65467 JOL65467:JOM65467 JYH65467:JYI65467 KID65467:KIE65467 KRZ65467:KSA65467 LBV65467:LBW65467 LLR65467:LLS65467 LVN65467:LVO65467 MFJ65467:MFK65467 MPF65467:MPG65467 MZB65467:MZC65467 NIX65467:NIY65467 NST65467:NSU65467 OCP65467:OCQ65467 OML65467:OMM65467 OWH65467:OWI65467 PGD65467:PGE65467 PPZ65467:PQA65467 PZV65467:PZW65467 QJR65467:QJS65467 QTN65467:QTO65467 RDJ65467:RDK65467 RNF65467:RNG65467 RXB65467:RXC65467 SGX65467:SGY65467 SQT65467:SQU65467 TAP65467:TAQ65467 TKL65467:TKM65467 TUH65467:TUI65467 UED65467:UEE65467 UNZ65467:UOA65467 UXV65467:UXW65467 VHR65467:VHS65467 VRN65467:VRO65467 WBJ65467:WBK65467 WLF65467:WLG65467 WVB65467:WVC65467 IP65468 SL65468 ACH65468 AMD65468 AVZ65468 BFV65468 BPR65468 BZN65468 CJJ65468 CTF65468 DDB65468 DMX65468 DWT65468 EGP65468 EQL65468 FAH65468 FKD65468 FTZ65468 GDV65468 GNR65468 GXN65468 HHJ65468 HRF65468 IBB65468 IKX65468 IUT65468 JEP65468 JOL65468 JYH65468 KID65468 KRZ65468 LBV65468 LLR65468 LVN65468 MFJ65468 MPF65468 MZB65468 NIX65468 NST65468 OCP65468 OML65468 OWH65468 PGD65468 PPZ65468 PZV65468 QJR65468 QTN65468 RDJ65468 RNF65468 RXB65468 SGX65468 SQT65468 TAP65468 TKL65468 TUH65468 UED65468 UNZ65468 UXV65468 VHR65468 VRN65468 WBJ65468 WLF65468 WVB65468 IP65477 SL65477 ACH65477 AMD65477 AVZ65477 BFV65477 BPR65477 BZN65477 CJJ65477 CTF65477 DDB65477 DMX65477 DWT65477 EGP65477 EQL65477 FAH65477 FKD65477 FTZ65477 GDV65477 GNR65477 GXN65477 HHJ65477 HRF65477 IBB65477 IKX65477 IUT65477 JEP65477 JOL65477 JYH65477 KID65477 KRZ65477 LBV65477 LLR65477 LVN65477 MFJ65477 MPF65477 MZB65477 NIX65477 NST65477 OCP65477 OML65477 OWH65477 PGD65477 PPZ65477 PZV65477 QJR65477 QTN65477 RDJ65477 RNF65477 RXB65477 SGX65477 SQT65477 TAP65477 TKL65477 TUH65477 UED65477 UNZ65477 UXV65477 VHR65477 VRN65477 WBJ65477 WLF65477 WVB65477 IP65486 SL65486 ACH65486 AMD65486 AVZ65486 BFV65486 BPR65486 BZN65486 CJJ65486 CTF65486 DDB65486 DMX65486 DWT65486 EGP65486 EQL65486 FAH65486 FKD65486 FTZ65486 GDV65486 GNR65486 GXN65486 HHJ65486 HRF65486 IBB65486 IKX65486 IUT65486 JEP65486 JOL65486 JYH65486 KID65486 KRZ65486 LBV65486 LLR65486 LVN65486 MFJ65486 MPF65486 MZB65486 NIX65486 NST65486 OCP65486 OML65486 OWH65486 PGD65486 PPZ65486 PZV65486 QJR65486 QTN65486 RDJ65486 RNF65486 RXB65486 SGX65486 SQT65486 TAP65486 TKL65486 TUH65486 UED65486 UNZ65486 UXV65486 VHR65486 VRN65486 WBJ65486 WLF65486 WVB65486 IP65489:IQ65489 SL65489:SM65489 ACH65489:ACI65489 AMD65489:AME65489 AVZ65489:AWA65489 BFV65489:BFW65489 BPR65489:BPS65489 BZN65489:BZO65489 CJJ65489:CJK65489 CTF65489:CTG65489 DDB65489:DDC65489 DMX65489:DMY65489 DWT65489:DWU65489 EGP65489:EGQ65489 EQL65489:EQM65489 FAH65489:FAI65489 FKD65489:FKE65489 FTZ65489:FUA65489 GDV65489:GDW65489 GNR65489:GNS65489 GXN65489:GXO65489 HHJ65489:HHK65489 HRF65489:HRG65489 IBB65489:IBC65489 IKX65489:IKY65489 IUT65489:IUU65489 JEP65489:JEQ65489 JOL65489:JOM65489 JYH65489:JYI65489 KID65489:KIE65489 KRZ65489:KSA65489 LBV65489:LBW65489 LLR65489:LLS65489 LVN65489:LVO65489 MFJ65489:MFK65489 MPF65489:MPG65489 MZB65489:MZC65489 NIX65489:NIY65489 NST65489:NSU65489 OCP65489:OCQ65489 OML65489:OMM65489 OWH65489:OWI65489 PGD65489:PGE65489 PPZ65489:PQA65489 PZV65489:PZW65489 QJR65489:QJS65489 QTN65489:QTO65489 RDJ65489:RDK65489 RNF65489:RNG65489 RXB65489:RXC65489 SGX65489:SGY65489 SQT65489:SQU65489 TAP65489:TAQ65489 TKL65489:TKM65489 TUH65489:TUI65489 UED65489:UEE65489 UNZ65489:UOA65489 UXV65489:UXW65489 VHR65489:VHS65489 VRN65489:VRO65489 WBJ65489:WBK65489 WLF65489:WLG65489 WVB65489:WVC65489 IP65490 SL65490 ACH65490 AMD65490 AVZ65490 BFV65490 BPR65490 BZN65490 CJJ65490 CTF65490 DDB65490 DMX65490 DWT65490 EGP65490 EQL65490 FAH65490 FKD65490 FTZ65490 GDV65490 GNR65490 GXN65490 HHJ65490 HRF65490 IBB65490 IKX65490 IUT65490 JEP65490 JOL65490 JYH65490 KID65490 KRZ65490 LBV65490 LLR65490 LVN65490 MFJ65490 MPF65490 MZB65490 NIX65490 NST65490 OCP65490 OML65490 OWH65490 PGD65490 PPZ65490 PZV65490 QJR65490 QTN65490 RDJ65490 RNF65490 RXB65490 SGX65490 SQT65490 TAP65490 TKL65490 TUH65490 UED65490 UNZ65490 UXV65490 VHR65490 VRN65490 WBJ65490 WLF65490 WVB65490 IQ65496 SM65496 ACI65496 AME65496 AWA65496 BFW65496 BPS65496 BZO65496 CJK65496 CTG65496 DDC65496 DMY65496 DWU65496 EGQ65496 EQM65496 FAI65496 FKE65496 FUA65496 GDW65496 GNS65496 GXO65496 HHK65496 HRG65496 IBC65496 IKY65496 IUU65496 JEQ65496 JOM65496 JYI65496 KIE65496 KSA65496 LBW65496 LLS65496 LVO65496 MFK65496 MPG65496 MZC65496 NIY65496 NSU65496 OCQ65496 OMM65496 OWI65496 PGE65496 PQA65496 PZW65496 QJS65496 QTO65496 RDK65496 RNG65496 RXC65496 SGY65496 SQU65496 TAQ65496 TKM65496 TUI65496 UEE65496 UOA65496 UXW65496 VHS65496 VRO65496 WBK65496 WLG65496 WVC65496 IP65506 SL65506 ACH65506 AMD65506 AVZ65506 BFV65506 BPR65506 BZN65506 CJJ65506 CTF65506 DDB65506 DMX65506 DWT65506 EGP65506 EQL65506 FAH65506 FKD65506 FTZ65506 GDV65506 GNR65506 GXN65506 HHJ65506 HRF65506 IBB65506 IKX65506 IUT65506 JEP65506 JOL65506 JYH65506 KID65506 KRZ65506 LBV65506 LLR65506 LVN65506 MFJ65506 MPF65506 MZB65506 NIX65506 NST65506 OCP65506 OML65506 OWH65506 PGD65506 PPZ65506 PZV65506 QJR65506 QTN65506 RDJ65506 RNF65506 RXB65506 SGX65506 SQT65506 TAP65506 TKL65506 TUH65506 UED65506 UNZ65506 UXV65506 VHR65506 VRN65506 WBJ65506 WLF65506 WVB65506 IP65526:IQ65526 SL65526:SM65526 ACH65526:ACI65526 AMD65526:AME65526 AVZ65526:AWA65526 BFV65526:BFW65526 BPR65526:BPS65526 BZN65526:BZO65526 CJJ65526:CJK65526 CTF65526:CTG65526 DDB65526:DDC65526 DMX65526:DMY65526 DWT65526:DWU65526 EGP65526:EGQ65526 EQL65526:EQM65526 FAH65526:FAI65526 FKD65526:FKE65526 FTZ65526:FUA65526 GDV65526:GDW65526 GNR65526:GNS65526 GXN65526:GXO65526 HHJ65526:HHK65526 HRF65526:HRG65526 IBB65526:IBC65526 IKX65526:IKY65526 IUT65526:IUU65526 JEP65526:JEQ65526 JOL65526:JOM65526 JYH65526:JYI65526 KID65526:KIE65526 KRZ65526:KSA65526 LBV65526:LBW65526 LLR65526:LLS65526 LVN65526:LVO65526 MFJ65526:MFK65526 MPF65526:MPG65526 MZB65526:MZC65526 NIX65526:NIY65526 NST65526:NSU65526 OCP65526:OCQ65526 OML65526:OMM65526 OWH65526:OWI65526 PGD65526:PGE65526 PPZ65526:PQA65526 PZV65526:PZW65526 QJR65526:QJS65526 QTN65526:QTO65526 RDJ65526:RDK65526 RNF65526:RNG65526 RXB65526:RXC65526 SGX65526:SGY65526 SQT65526:SQU65526 TAP65526:TAQ65526 TKL65526:TKM65526 TUH65526:TUI65526 UED65526:UEE65526 UNZ65526:UOA65526 UXV65526:UXW65526 VHR65526:VHS65526 VRN65526:VRO65526 WBJ65526:WBK65526 WLF65526:WLG65526 WVB65526:WVC65526 IP65527 SL65527 ACH65527 AMD65527 AVZ65527 BFV65527 BPR65527 BZN65527 CJJ65527 CTF65527 DDB65527 DMX65527 DWT65527 EGP65527 EQL65527 FAH65527 FKD65527 FTZ65527 GDV65527 GNR65527 GXN65527 HHJ65527 HRF65527 IBB65527 IKX65527 IUT65527 JEP65527 JOL65527 JYH65527 KID65527 KRZ65527 LBV65527 LLR65527 LVN65527 MFJ65527 MPF65527 MZB65527 NIX65527 NST65527 OCP65527 OML65527 OWH65527 PGD65527 PPZ65527 PZV65527 QJR65527 QTN65527 RDJ65527 RNF65527 RXB65527 SGX65527 SQT65527 TAP65527 TKL65527 TUH65527 UED65527 UNZ65527 UXV65527 VHR65527 VRN65527 WBJ65527 WLF65527 WVB65527 IP131002 SL131002 ACH131002 AMD131002 AVZ131002 BFV131002 BPR131002 BZN131002 CJJ131002 CTF131002 DDB131002 DMX131002 DWT131002 EGP131002 EQL131002 FAH131002 FKD131002 FTZ131002 GDV131002 GNR131002 GXN131002 HHJ131002 HRF131002 IBB131002 IKX131002 IUT131002 JEP131002 JOL131002 JYH131002 KID131002 KRZ131002 LBV131002 LLR131002 LVN131002 MFJ131002 MPF131002 MZB131002 NIX131002 NST131002 OCP131002 OML131002 OWH131002 PGD131002 PPZ131002 PZV131002 QJR131002 QTN131002 RDJ131002 RNF131002 RXB131002 SGX131002 SQT131002 TAP131002 TKL131002 TUH131002 UED131002 UNZ131002 UXV131002 VHR131002 VRN131002 WBJ131002 WLF131002 WVB131002 IP131003:IQ131003 SL131003:SM131003 ACH131003:ACI131003 AMD131003:AME131003 AVZ131003:AWA131003 BFV131003:BFW131003 BPR131003:BPS131003 BZN131003:BZO131003 CJJ131003:CJK131003 CTF131003:CTG131003 DDB131003:DDC131003 DMX131003:DMY131003 DWT131003:DWU131003 EGP131003:EGQ131003 EQL131003:EQM131003 FAH131003:FAI131003 FKD131003:FKE131003 FTZ131003:FUA131003 GDV131003:GDW131003 GNR131003:GNS131003 GXN131003:GXO131003 HHJ131003:HHK131003 HRF131003:HRG131003 IBB131003:IBC131003 IKX131003:IKY131003 IUT131003:IUU131003 JEP131003:JEQ131003 JOL131003:JOM131003 JYH131003:JYI131003 KID131003:KIE131003 KRZ131003:KSA131003 LBV131003:LBW131003 LLR131003:LLS131003 LVN131003:LVO131003 MFJ131003:MFK131003 MPF131003:MPG131003 MZB131003:MZC131003 NIX131003:NIY131003 NST131003:NSU131003 OCP131003:OCQ131003 OML131003:OMM131003 OWH131003:OWI131003 PGD131003:PGE131003 PPZ131003:PQA131003 PZV131003:PZW131003 QJR131003:QJS131003 QTN131003:QTO131003 RDJ131003:RDK131003 RNF131003:RNG131003 RXB131003:RXC131003 SGX131003:SGY131003 SQT131003:SQU131003 TAP131003:TAQ131003 TKL131003:TKM131003 TUH131003:TUI131003 UED131003:UEE131003 UNZ131003:UOA131003 UXV131003:UXW131003 VHR131003:VHS131003 VRN131003:VRO131003 WBJ131003:WBK131003 WLF131003:WLG131003 WVB131003:WVC131003 IP131004 SL131004 ACH131004 AMD131004 AVZ131004 BFV131004 BPR131004 BZN131004 CJJ131004 CTF131004 DDB131004 DMX131004 DWT131004 EGP131004 EQL131004 FAH131004 FKD131004 FTZ131004 GDV131004 GNR131004 GXN131004 HHJ131004 HRF131004 IBB131004 IKX131004 IUT131004 JEP131004 JOL131004 JYH131004 KID131004 KRZ131004 LBV131004 LLR131004 LVN131004 MFJ131004 MPF131004 MZB131004 NIX131004 NST131004 OCP131004 OML131004 OWH131004 PGD131004 PPZ131004 PZV131004 QJR131004 QTN131004 RDJ131004 RNF131004 RXB131004 SGX131004 SQT131004 TAP131004 TKL131004 TUH131004 UED131004 UNZ131004 UXV131004 VHR131004 VRN131004 WBJ131004 WLF131004 WVB131004 IP131013 SL131013 ACH131013 AMD131013 AVZ131013 BFV131013 BPR131013 BZN131013 CJJ131013 CTF131013 DDB131013 DMX131013 DWT131013 EGP131013 EQL131013 FAH131013 FKD131013 FTZ131013 GDV131013 GNR131013 GXN131013 HHJ131013 HRF131013 IBB131013 IKX131013 IUT131013 JEP131013 JOL131013 JYH131013 KID131013 KRZ131013 LBV131013 LLR131013 LVN131013 MFJ131013 MPF131013 MZB131013 NIX131013 NST131013 OCP131013 OML131013 OWH131013 PGD131013 PPZ131013 PZV131013 QJR131013 QTN131013 RDJ131013 RNF131013 RXB131013 SGX131013 SQT131013 TAP131013 TKL131013 TUH131013 UED131013 UNZ131013 UXV131013 VHR131013 VRN131013 WBJ131013 WLF131013 WVB131013 IP131022 SL131022 ACH131022 AMD131022 AVZ131022 BFV131022 BPR131022 BZN131022 CJJ131022 CTF131022 DDB131022 DMX131022 DWT131022 EGP131022 EQL131022 FAH131022 FKD131022 FTZ131022 GDV131022 GNR131022 GXN131022 HHJ131022 HRF131022 IBB131022 IKX131022 IUT131022 JEP131022 JOL131022 JYH131022 KID131022 KRZ131022 LBV131022 LLR131022 LVN131022 MFJ131022 MPF131022 MZB131022 NIX131022 NST131022 OCP131022 OML131022 OWH131022 PGD131022 PPZ131022 PZV131022 QJR131022 QTN131022 RDJ131022 RNF131022 RXB131022 SGX131022 SQT131022 TAP131022 TKL131022 TUH131022 UED131022 UNZ131022 UXV131022 VHR131022 VRN131022 WBJ131022 WLF131022 WVB131022 IP131025:IQ131025 SL131025:SM131025 ACH131025:ACI131025 AMD131025:AME131025 AVZ131025:AWA131025 BFV131025:BFW131025 BPR131025:BPS131025 BZN131025:BZO131025 CJJ131025:CJK131025 CTF131025:CTG131025 DDB131025:DDC131025 DMX131025:DMY131025 DWT131025:DWU131025 EGP131025:EGQ131025 EQL131025:EQM131025 FAH131025:FAI131025 FKD131025:FKE131025 FTZ131025:FUA131025 GDV131025:GDW131025 GNR131025:GNS131025 GXN131025:GXO131025 HHJ131025:HHK131025 HRF131025:HRG131025 IBB131025:IBC131025 IKX131025:IKY131025 IUT131025:IUU131025 JEP131025:JEQ131025 JOL131025:JOM131025 JYH131025:JYI131025 KID131025:KIE131025 KRZ131025:KSA131025 LBV131025:LBW131025 LLR131025:LLS131025 LVN131025:LVO131025 MFJ131025:MFK131025 MPF131025:MPG131025 MZB131025:MZC131025 NIX131025:NIY131025 NST131025:NSU131025 OCP131025:OCQ131025 OML131025:OMM131025 OWH131025:OWI131025 PGD131025:PGE131025 PPZ131025:PQA131025 PZV131025:PZW131025 QJR131025:QJS131025 QTN131025:QTO131025 RDJ131025:RDK131025 RNF131025:RNG131025 RXB131025:RXC131025 SGX131025:SGY131025 SQT131025:SQU131025 TAP131025:TAQ131025 TKL131025:TKM131025 TUH131025:TUI131025 UED131025:UEE131025 UNZ131025:UOA131025 UXV131025:UXW131025 VHR131025:VHS131025 VRN131025:VRO131025 WBJ131025:WBK131025 WLF131025:WLG131025 WVB131025:WVC131025 IP131026 SL131026 ACH131026 AMD131026 AVZ131026 BFV131026 BPR131026 BZN131026 CJJ131026 CTF131026 DDB131026 DMX131026 DWT131026 EGP131026 EQL131026 FAH131026 FKD131026 FTZ131026 GDV131026 GNR131026 GXN131026 HHJ131026 HRF131026 IBB131026 IKX131026 IUT131026 JEP131026 JOL131026 JYH131026 KID131026 KRZ131026 LBV131026 LLR131026 LVN131026 MFJ131026 MPF131026 MZB131026 NIX131026 NST131026 OCP131026 OML131026 OWH131026 PGD131026 PPZ131026 PZV131026 QJR131026 QTN131026 RDJ131026 RNF131026 RXB131026 SGX131026 SQT131026 TAP131026 TKL131026 TUH131026 UED131026 UNZ131026 UXV131026 VHR131026 VRN131026 WBJ131026 WLF131026 WVB131026 IQ131032 SM131032 ACI131032 AME131032 AWA131032 BFW131032 BPS131032 BZO131032 CJK131032 CTG131032 DDC131032 DMY131032 DWU131032 EGQ131032 EQM131032 FAI131032 FKE131032 FUA131032 GDW131032 GNS131032 GXO131032 HHK131032 HRG131032 IBC131032 IKY131032 IUU131032 JEQ131032 JOM131032 JYI131032 KIE131032 KSA131032 LBW131032 LLS131032 LVO131032 MFK131032 MPG131032 MZC131032 NIY131032 NSU131032 OCQ131032 OMM131032 OWI131032 PGE131032 PQA131032 PZW131032 QJS131032 QTO131032 RDK131032 RNG131032 RXC131032 SGY131032 SQU131032 TAQ131032 TKM131032 TUI131032 UEE131032 UOA131032 UXW131032 VHS131032 VRO131032 WBK131032 WLG131032 WVC131032 IP131042 SL131042 ACH131042 AMD131042 AVZ131042 BFV131042 BPR131042 BZN131042 CJJ131042 CTF131042 DDB131042 DMX131042 DWT131042 EGP131042 EQL131042 FAH131042 FKD131042 FTZ131042 GDV131042 GNR131042 GXN131042 HHJ131042 HRF131042 IBB131042 IKX131042 IUT131042 JEP131042 JOL131042 JYH131042 KID131042 KRZ131042 LBV131042 LLR131042 LVN131042 MFJ131042 MPF131042 MZB131042 NIX131042 NST131042 OCP131042 OML131042 OWH131042 PGD131042 PPZ131042 PZV131042 QJR131042 QTN131042 RDJ131042 RNF131042 RXB131042 SGX131042 SQT131042 TAP131042 TKL131042 TUH131042 UED131042 UNZ131042 UXV131042 VHR131042 VRN131042 WBJ131042 WLF131042 WVB131042 IP131062:IQ131062 SL131062:SM131062 ACH131062:ACI131062 AMD131062:AME131062 AVZ131062:AWA131062 BFV131062:BFW131062 BPR131062:BPS131062 BZN131062:BZO131062 CJJ131062:CJK131062 CTF131062:CTG131062 DDB131062:DDC131062 DMX131062:DMY131062 DWT131062:DWU131062 EGP131062:EGQ131062 EQL131062:EQM131062 FAH131062:FAI131062 FKD131062:FKE131062 FTZ131062:FUA131062 GDV131062:GDW131062 GNR131062:GNS131062 GXN131062:GXO131062 HHJ131062:HHK131062 HRF131062:HRG131062 IBB131062:IBC131062 IKX131062:IKY131062 IUT131062:IUU131062 JEP131062:JEQ131062 JOL131062:JOM131062 JYH131062:JYI131062 KID131062:KIE131062 KRZ131062:KSA131062 LBV131062:LBW131062 LLR131062:LLS131062 LVN131062:LVO131062 MFJ131062:MFK131062 MPF131062:MPG131062 MZB131062:MZC131062 NIX131062:NIY131062 NST131062:NSU131062 OCP131062:OCQ131062 OML131062:OMM131062 OWH131062:OWI131062 PGD131062:PGE131062 PPZ131062:PQA131062 PZV131062:PZW131062 QJR131062:QJS131062 QTN131062:QTO131062 RDJ131062:RDK131062 RNF131062:RNG131062 RXB131062:RXC131062 SGX131062:SGY131062 SQT131062:SQU131062 TAP131062:TAQ131062 TKL131062:TKM131062 TUH131062:TUI131062 UED131062:UEE131062 UNZ131062:UOA131062 UXV131062:UXW131062 VHR131062:VHS131062 VRN131062:VRO131062 WBJ131062:WBK131062 WLF131062:WLG131062 WVB131062:WVC131062 IP131063 SL131063 ACH131063 AMD131063 AVZ131063 BFV131063 BPR131063 BZN131063 CJJ131063 CTF131063 DDB131063 DMX131063 DWT131063 EGP131063 EQL131063 FAH131063 FKD131063 FTZ131063 GDV131063 GNR131063 GXN131063 HHJ131063 HRF131063 IBB131063 IKX131063 IUT131063 JEP131063 JOL131063 JYH131063 KID131063 KRZ131063 LBV131063 LLR131063 LVN131063 MFJ131063 MPF131063 MZB131063 NIX131063 NST131063 OCP131063 OML131063 OWH131063 PGD131063 PPZ131063 PZV131063 QJR131063 QTN131063 RDJ131063 RNF131063 RXB131063 SGX131063 SQT131063 TAP131063 TKL131063 TUH131063 UED131063 UNZ131063 UXV131063 VHR131063 VRN131063 WBJ131063 WLF131063 WVB131063 IP196538 SL196538 ACH196538 AMD196538 AVZ196538 BFV196538 BPR196538 BZN196538 CJJ196538 CTF196538 DDB196538 DMX196538 DWT196538 EGP196538 EQL196538 FAH196538 FKD196538 FTZ196538 GDV196538 GNR196538 GXN196538 HHJ196538 HRF196538 IBB196538 IKX196538 IUT196538 JEP196538 JOL196538 JYH196538 KID196538 KRZ196538 LBV196538 LLR196538 LVN196538 MFJ196538 MPF196538 MZB196538 NIX196538 NST196538 OCP196538 OML196538 OWH196538 PGD196538 PPZ196538 PZV196538 QJR196538 QTN196538 RDJ196538 RNF196538 RXB196538 SGX196538 SQT196538 TAP196538 TKL196538 TUH196538 UED196538 UNZ196538 UXV196538 VHR196538 VRN196538 WBJ196538 WLF196538 WVB196538 IP196539:IQ196539 SL196539:SM196539 ACH196539:ACI196539 AMD196539:AME196539 AVZ196539:AWA196539 BFV196539:BFW196539 BPR196539:BPS196539 BZN196539:BZO196539 CJJ196539:CJK196539 CTF196539:CTG196539 DDB196539:DDC196539 DMX196539:DMY196539 DWT196539:DWU196539 EGP196539:EGQ196539 EQL196539:EQM196539 FAH196539:FAI196539 FKD196539:FKE196539 FTZ196539:FUA196539 GDV196539:GDW196539 GNR196539:GNS196539 GXN196539:GXO196539 HHJ196539:HHK196539 HRF196539:HRG196539 IBB196539:IBC196539 IKX196539:IKY196539 IUT196539:IUU196539 JEP196539:JEQ196539 JOL196539:JOM196539 JYH196539:JYI196539 KID196539:KIE196539 KRZ196539:KSA196539 LBV196539:LBW196539 LLR196539:LLS196539 LVN196539:LVO196539 MFJ196539:MFK196539 MPF196539:MPG196539 MZB196539:MZC196539 NIX196539:NIY196539 NST196539:NSU196539 OCP196539:OCQ196539 OML196539:OMM196539 OWH196539:OWI196539 PGD196539:PGE196539 PPZ196539:PQA196539 PZV196539:PZW196539 QJR196539:QJS196539 QTN196539:QTO196539 RDJ196539:RDK196539 RNF196539:RNG196539 RXB196539:RXC196539 SGX196539:SGY196539 SQT196539:SQU196539 TAP196539:TAQ196539 TKL196539:TKM196539 TUH196539:TUI196539 UED196539:UEE196539 UNZ196539:UOA196539 UXV196539:UXW196539 VHR196539:VHS196539 VRN196539:VRO196539 WBJ196539:WBK196539 WLF196539:WLG196539 WVB196539:WVC196539 IP196540 SL196540 ACH196540 AMD196540 AVZ196540 BFV196540 BPR196540 BZN196540 CJJ196540 CTF196540 DDB196540 DMX196540 DWT196540 EGP196540 EQL196540 FAH196540 FKD196540 FTZ196540 GDV196540 GNR196540 GXN196540 HHJ196540 HRF196540 IBB196540 IKX196540 IUT196540 JEP196540 JOL196540 JYH196540 KID196540 KRZ196540 LBV196540 LLR196540 LVN196540 MFJ196540 MPF196540 MZB196540 NIX196540 NST196540 OCP196540 OML196540 OWH196540 PGD196540 PPZ196540 PZV196540 QJR196540 QTN196540 RDJ196540 RNF196540 RXB196540 SGX196540 SQT196540 TAP196540 TKL196540 TUH196540 UED196540 UNZ196540 UXV196540 VHR196540 VRN196540 WBJ196540 WLF196540 WVB196540 IP196549 SL196549 ACH196549 AMD196549 AVZ196549 BFV196549 BPR196549 BZN196549 CJJ196549 CTF196549 DDB196549 DMX196549 DWT196549 EGP196549 EQL196549 FAH196549 FKD196549 FTZ196549 GDV196549 GNR196549 GXN196549 HHJ196549 HRF196549 IBB196549 IKX196549 IUT196549 JEP196549 JOL196549 JYH196549 KID196549 KRZ196549 LBV196549 LLR196549 LVN196549 MFJ196549 MPF196549 MZB196549 NIX196549 NST196549 OCP196549 OML196549 OWH196549 PGD196549 PPZ196549 PZV196549 QJR196549 QTN196549 RDJ196549 RNF196549 RXB196549 SGX196549 SQT196549 TAP196549 TKL196549 TUH196549 UED196549 UNZ196549 UXV196549 VHR196549 VRN196549 WBJ196549 WLF196549 WVB196549 IP196558 SL196558 ACH196558 AMD196558 AVZ196558 BFV196558 BPR196558 BZN196558 CJJ196558 CTF196558 DDB196558 DMX196558 DWT196558 EGP196558 EQL196558 FAH196558 FKD196558 FTZ196558 GDV196558 GNR196558 GXN196558 HHJ196558 HRF196558 IBB196558 IKX196558 IUT196558 JEP196558 JOL196558 JYH196558 KID196558 KRZ196558 LBV196558 LLR196558 LVN196558 MFJ196558 MPF196558 MZB196558 NIX196558 NST196558 OCP196558 OML196558 OWH196558 PGD196558 PPZ196558 PZV196558 QJR196558 QTN196558 RDJ196558 RNF196558 RXB196558 SGX196558 SQT196558 TAP196558 TKL196558 TUH196558 UED196558 UNZ196558 UXV196558 VHR196558 VRN196558 WBJ196558 WLF196558 WVB196558 IP196561:IQ196561 SL196561:SM196561 ACH196561:ACI196561 AMD196561:AME196561 AVZ196561:AWA196561 BFV196561:BFW196561 BPR196561:BPS196561 BZN196561:BZO196561 CJJ196561:CJK196561 CTF196561:CTG196561 DDB196561:DDC196561 DMX196561:DMY196561 DWT196561:DWU196561 EGP196561:EGQ196561 EQL196561:EQM196561 FAH196561:FAI196561 FKD196561:FKE196561 FTZ196561:FUA196561 GDV196561:GDW196561 GNR196561:GNS196561 GXN196561:GXO196561 HHJ196561:HHK196561 HRF196561:HRG196561 IBB196561:IBC196561 IKX196561:IKY196561 IUT196561:IUU196561 JEP196561:JEQ196561 JOL196561:JOM196561 JYH196561:JYI196561 KID196561:KIE196561 KRZ196561:KSA196561 LBV196561:LBW196561 LLR196561:LLS196561 LVN196561:LVO196561 MFJ196561:MFK196561 MPF196561:MPG196561 MZB196561:MZC196561 NIX196561:NIY196561 NST196561:NSU196561 OCP196561:OCQ196561 OML196561:OMM196561 OWH196561:OWI196561 PGD196561:PGE196561 PPZ196561:PQA196561 PZV196561:PZW196561 QJR196561:QJS196561 QTN196561:QTO196561 RDJ196561:RDK196561 RNF196561:RNG196561 RXB196561:RXC196561 SGX196561:SGY196561 SQT196561:SQU196561 TAP196561:TAQ196561 TKL196561:TKM196561 TUH196561:TUI196561 UED196561:UEE196561 UNZ196561:UOA196561 UXV196561:UXW196561 VHR196561:VHS196561 VRN196561:VRO196561 WBJ196561:WBK196561 WLF196561:WLG196561 WVB196561:WVC196561 IP196562 SL196562 ACH196562 AMD196562 AVZ196562 BFV196562 BPR196562 BZN196562 CJJ196562 CTF196562 DDB196562 DMX196562 DWT196562 EGP196562 EQL196562 FAH196562 FKD196562 FTZ196562 GDV196562 GNR196562 GXN196562 HHJ196562 HRF196562 IBB196562 IKX196562 IUT196562 JEP196562 JOL196562 JYH196562 KID196562 KRZ196562 LBV196562 LLR196562 LVN196562 MFJ196562 MPF196562 MZB196562 NIX196562 NST196562 OCP196562 OML196562 OWH196562 PGD196562 PPZ196562 PZV196562 QJR196562 QTN196562 RDJ196562 RNF196562 RXB196562 SGX196562 SQT196562 TAP196562 TKL196562 TUH196562 UED196562 UNZ196562 UXV196562 VHR196562 VRN196562 WBJ196562 WLF196562 WVB196562 IQ196568 SM196568 ACI196568 AME196568 AWA196568 BFW196568 BPS196568 BZO196568 CJK196568 CTG196568 DDC196568 DMY196568 DWU196568 EGQ196568 EQM196568 FAI196568 FKE196568 FUA196568 GDW196568 GNS196568 GXO196568 HHK196568 HRG196568 IBC196568 IKY196568 IUU196568 JEQ196568 JOM196568 JYI196568 KIE196568 KSA196568 LBW196568 LLS196568 LVO196568 MFK196568 MPG196568 MZC196568 NIY196568 NSU196568 OCQ196568 OMM196568 OWI196568 PGE196568 PQA196568 PZW196568 QJS196568 QTO196568 RDK196568 RNG196568 RXC196568 SGY196568 SQU196568 TAQ196568 TKM196568 TUI196568 UEE196568 UOA196568 UXW196568 VHS196568 VRO196568 WBK196568 WLG196568 WVC196568 IP196578 SL196578 ACH196578 AMD196578 AVZ196578 BFV196578 BPR196578 BZN196578 CJJ196578 CTF196578 DDB196578 DMX196578 DWT196578 EGP196578 EQL196578 FAH196578 FKD196578 FTZ196578 GDV196578 GNR196578 GXN196578 HHJ196578 HRF196578 IBB196578 IKX196578 IUT196578 JEP196578 JOL196578 JYH196578 KID196578 KRZ196578 LBV196578 LLR196578 LVN196578 MFJ196578 MPF196578 MZB196578 NIX196578 NST196578 OCP196578 OML196578 OWH196578 PGD196578 PPZ196578 PZV196578 QJR196578 QTN196578 RDJ196578 RNF196578 RXB196578 SGX196578 SQT196578 TAP196578 TKL196578 TUH196578 UED196578 UNZ196578 UXV196578 VHR196578 VRN196578 WBJ196578 WLF196578 WVB196578 IP196598:IQ196598 SL196598:SM196598 ACH196598:ACI196598 AMD196598:AME196598 AVZ196598:AWA196598 BFV196598:BFW196598 BPR196598:BPS196598 BZN196598:BZO196598 CJJ196598:CJK196598 CTF196598:CTG196598 DDB196598:DDC196598 DMX196598:DMY196598 DWT196598:DWU196598 EGP196598:EGQ196598 EQL196598:EQM196598 FAH196598:FAI196598 FKD196598:FKE196598 FTZ196598:FUA196598 GDV196598:GDW196598 GNR196598:GNS196598 GXN196598:GXO196598 HHJ196598:HHK196598 HRF196598:HRG196598 IBB196598:IBC196598 IKX196598:IKY196598 IUT196598:IUU196598 JEP196598:JEQ196598 JOL196598:JOM196598 JYH196598:JYI196598 KID196598:KIE196598 KRZ196598:KSA196598 LBV196598:LBW196598 LLR196598:LLS196598 LVN196598:LVO196598 MFJ196598:MFK196598 MPF196598:MPG196598 MZB196598:MZC196598 NIX196598:NIY196598 NST196598:NSU196598 OCP196598:OCQ196598 OML196598:OMM196598 OWH196598:OWI196598 PGD196598:PGE196598 PPZ196598:PQA196598 PZV196598:PZW196598 QJR196598:QJS196598 QTN196598:QTO196598 RDJ196598:RDK196598 RNF196598:RNG196598 RXB196598:RXC196598 SGX196598:SGY196598 SQT196598:SQU196598 TAP196598:TAQ196598 TKL196598:TKM196598 TUH196598:TUI196598 UED196598:UEE196598 UNZ196598:UOA196598 UXV196598:UXW196598 VHR196598:VHS196598 VRN196598:VRO196598 WBJ196598:WBK196598 WLF196598:WLG196598 WVB196598:WVC196598 IP196599 SL196599 ACH196599 AMD196599 AVZ196599 BFV196599 BPR196599 BZN196599 CJJ196599 CTF196599 DDB196599 DMX196599 DWT196599 EGP196599 EQL196599 FAH196599 FKD196599 FTZ196599 GDV196599 GNR196599 GXN196599 HHJ196599 HRF196599 IBB196599 IKX196599 IUT196599 JEP196599 JOL196599 JYH196599 KID196599 KRZ196599 LBV196599 LLR196599 LVN196599 MFJ196599 MPF196599 MZB196599 NIX196599 NST196599 OCP196599 OML196599 OWH196599 PGD196599 PPZ196599 PZV196599 QJR196599 QTN196599 RDJ196599 RNF196599 RXB196599 SGX196599 SQT196599 TAP196599 TKL196599 TUH196599 UED196599 UNZ196599 UXV196599 VHR196599 VRN196599 WBJ196599 WLF196599 WVB196599 IP262074 SL262074 ACH262074 AMD262074 AVZ262074 BFV262074 BPR262074 BZN262074 CJJ262074 CTF262074 DDB262074 DMX262074 DWT262074 EGP262074 EQL262074 FAH262074 FKD262074 FTZ262074 GDV262074 GNR262074 GXN262074 HHJ262074 HRF262074 IBB262074 IKX262074 IUT262074 JEP262074 JOL262074 JYH262074 KID262074 KRZ262074 LBV262074 LLR262074 LVN262074 MFJ262074 MPF262074 MZB262074 NIX262074 NST262074 OCP262074 OML262074 OWH262074 PGD262074 PPZ262074 PZV262074 QJR262074 QTN262074 RDJ262074 RNF262074 RXB262074 SGX262074 SQT262074 TAP262074 TKL262074 TUH262074 UED262074 UNZ262074 UXV262074 VHR262074 VRN262074 WBJ262074 WLF262074 WVB262074 IP262075:IQ262075 SL262075:SM262075 ACH262075:ACI262075 AMD262075:AME262075 AVZ262075:AWA262075 BFV262075:BFW262075 BPR262075:BPS262075 BZN262075:BZO262075 CJJ262075:CJK262075 CTF262075:CTG262075 DDB262075:DDC262075 DMX262075:DMY262075 DWT262075:DWU262075 EGP262075:EGQ262075 EQL262075:EQM262075 FAH262075:FAI262075 FKD262075:FKE262075 FTZ262075:FUA262075 GDV262075:GDW262075 GNR262075:GNS262075 GXN262075:GXO262075 HHJ262075:HHK262075 HRF262075:HRG262075 IBB262075:IBC262075 IKX262075:IKY262075 IUT262075:IUU262075 JEP262075:JEQ262075 JOL262075:JOM262075 JYH262075:JYI262075 KID262075:KIE262075 KRZ262075:KSA262075 LBV262075:LBW262075 LLR262075:LLS262075 LVN262075:LVO262075 MFJ262075:MFK262075 MPF262075:MPG262075 MZB262075:MZC262075 NIX262075:NIY262075 NST262075:NSU262075 OCP262075:OCQ262075 OML262075:OMM262075 OWH262075:OWI262075 PGD262075:PGE262075 PPZ262075:PQA262075 PZV262075:PZW262075 QJR262075:QJS262075 QTN262075:QTO262075 RDJ262075:RDK262075 RNF262075:RNG262075 RXB262075:RXC262075 SGX262075:SGY262075 SQT262075:SQU262075 TAP262075:TAQ262075 TKL262075:TKM262075 TUH262075:TUI262075 UED262075:UEE262075 UNZ262075:UOA262075 UXV262075:UXW262075 VHR262075:VHS262075 VRN262075:VRO262075 WBJ262075:WBK262075 WLF262075:WLG262075 WVB262075:WVC262075 IP262076 SL262076 ACH262076 AMD262076 AVZ262076 BFV262076 BPR262076 BZN262076 CJJ262076 CTF262076 DDB262076 DMX262076 DWT262076 EGP262076 EQL262076 FAH262076 FKD262076 FTZ262076 GDV262076 GNR262076 GXN262076 HHJ262076 HRF262076 IBB262076 IKX262076 IUT262076 JEP262076 JOL262076 JYH262076 KID262076 KRZ262076 LBV262076 LLR262076 LVN262076 MFJ262076 MPF262076 MZB262076 NIX262076 NST262076 OCP262076 OML262076 OWH262076 PGD262076 PPZ262076 PZV262076 QJR262076 QTN262076 RDJ262076 RNF262076 RXB262076 SGX262076 SQT262076 TAP262076 TKL262076 TUH262076 UED262076 UNZ262076 UXV262076 VHR262076 VRN262076 WBJ262076 WLF262076 WVB262076 IP262085 SL262085 ACH262085 AMD262085 AVZ262085 BFV262085 BPR262085 BZN262085 CJJ262085 CTF262085 DDB262085 DMX262085 DWT262085 EGP262085 EQL262085 FAH262085 FKD262085 FTZ262085 GDV262085 GNR262085 GXN262085 HHJ262085 HRF262085 IBB262085 IKX262085 IUT262085 JEP262085 JOL262085 JYH262085 KID262085 KRZ262085 LBV262085 LLR262085 LVN262085 MFJ262085 MPF262085 MZB262085 NIX262085 NST262085 OCP262085 OML262085 OWH262085 PGD262085 PPZ262085 PZV262085 QJR262085 QTN262085 RDJ262085 RNF262085 RXB262085 SGX262085 SQT262085 TAP262085 TKL262085 TUH262085 UED262085 UNZ262085 UXV262085 VHR262085 VRN262085 WBJ262085 WLF262085 WVB262085 IP262094 SL262094 ACH262094 AMD262094 AVZ262094 BFV262094 BPR262094 BZN262094 CJJ262094 CTF262094 DDB262094 DMX262094 DWT262094 EGP262094 EQL262094 FAH262094 FKD262094 FTZ262094 GDV262094 GNR262094 GXN262094 HHJ262094 HRF262094 IBB262094 IKX262094 IUT262094 JEP262094 JOL262094 JYH262094 KID262094 KRZ262094 LBV262094 LLR262094 LVN262094 MFJ262094 MPF262094 MZB262094 NIX262094 NST262094 OCP262094 OML262094 OWH262094 PGD262094 PPZ262094 PZV262094 QJR262094 QTN262094 RDJ262094 RNF262094 RXB262094 SGX262094 SQT262094 TAP262094 TKL262094 TUH262094 UED262094 UNZ262094 UXV262094 VHR262094 VRN262094 WBJ262094 WLF262094 WVB262094 IP262097:IQ262097 SL262097:SM262097 ACH262097:ACI262097 AMD262097:AME262097 AVZ262097:AWA262097 BFV262097:BFW262097 BPR262097:BPS262097 BZN262097:BZO262097 CJJ262097:CJK262097 CTF262097:CTG262097 DDB262097:DDC262097 DMX262097:DMY262097 DWT262097:DWU262097 EGP262097:EGQ262097 EQL262097:EQM262097 FAH262097:FAI262097 FKD262097:FKE262097 FTZ262097:FUA262097 GDV262097:GDW262097 GNR262097:GNS262097 GXN262097:GXO262097 HHJ262097:HHK262097 HRF262097:HRG262097 IBB262097:IBC262097 IKX262097:IKY262097 IUT262097:IUU262097 JEP262097:JEQ262097 JOL262097:JOM262097 JYH262097:JYI262097 KID262097:KIE262097 KRZ262097:KSA262097 LBV262097:LBW262097 LLR262097:LLS262097 LVN262097:LVO262097 MFJ262097:MFK262097 MPF262097:MPG262097 MZB262097:MZC262097 NIX262097:NIY262097 NST262097:NSU262097 OCP262097:OCQ262097 OML262097:OMM262097 OWH262097:OWI262097 PGD262097:PGE262097 PPZ262097:PQA262097 PZV262097:PZW262097 QJR262097:QJS262097 QTN262097:QTO262097 RDJ262097:RDK262097 RNF262097:RNG262097 RXB262097:RXC262097 SGX262097:SGY262097 SQT262097:SQU262097 TAP262097:TAQ262097 TKL262097:TKM262097 TUH262097:TUI262097 UED262097:UEE262097 UNZ262097:UOA262097 UXV262097:UXW262097 VHR262097:VHS262097 VRN262097:VRO262097 WBJ262097:WBK262097 WLF262097:WLG262097 WVB262097:WVC262097 IP262098 SL262098 ACH262098 AMD262098 AVZ262098 BFV262098 BPR262098 BZN262098 CJJ262098 CTF262098 DDB262098 DMX262098 DWT262098 EGP262098 EQL262098 FAH262098 FKD262098 FTZ262098 GDV262098 GNR262098 GXN262098 HHJ262098 HRF262098 IBB262098 IKX262098 IUT262098 JEP262098 JOL262098 JYH262098 KID262098 KRZ262098 LBV262098 LLR262098 LVN262098 MFJ262098 MPF262098 MZB262098 NIX262098 NST262098 OCP262098 OML262098 OWH262098 PGD262098 PPZ262098 PZV262098 QJR262098 QTN262098 RDJ262098 RNF262098 RXB262098 SGX262098 SQT262098 TAP262098 TKL262098 TUH262098 UED262098 UNZ262098 UXV262098 VHR262098 VRN262098 WBJ262098 WLF262098 WVB262098 IQ262104 SM262104 ACI262104 AME262104 AWA262104 BFW262104 BPS262104 BZO262104 CJK262104 CTG262104 DDC262104 DMY262104 DWU262104 EGQ262104 EQM262104 FAI262104 FKE262104 FUA262104 GDW262104 GNS262104 GXO262104 HHK262104 HRG262104 IBC262104 IKY262104 IUU262104 JEQ262104 JOM262104 JYI262104 KIE262104 KSA262104 LBW262104 LLS262104 LVO262104 MFK262104 MPG262104 MZC262104 NIY262104 NSU262104 OCQ262104 OMM262104 OWI262104 PGE262104 PQA262104 PZW262104 QJS262104 QTO262104 RDK262104 RNG262104 RXC262104 SGY262104 SQU262104 TAQ262104 TKM262104 TUI262104 UEE262104 UOA262104 UXW262104 VHS262104 VRO262104 WBK262104 WLG262104 WVC262104 IP262114 SL262114 ACH262114 AMD262114 AVZ262114 BFV262114 BPR262114 BZN262114 CJJ262114 CTF262114 DDB262114 DMX262114 DWT262114 EGP262114 EQL262114 FAH262114 FKD262114 FTZ262114 GDV262114 GNR262114 GXN262114 HHJ262114 HRF262114 IBB262114 IKX262114 IUT262114 JEP262114 JOL262114 JYH262114 KID262114 KRZ262114 LBV262114 LLR262114 LVN262114 MFJ262114 MPF262114 MZB262114 NIX262114 NST262114 OCP262114 OML262114 OWH262114 PGD262114 PPZ262114 PZV262114 QJR262114 QTN262114 RDJ262114 RNF262114 RXB262114 SGX262114 SQT262114 TAP262114 TKL262114 TUH262114 UED262114 UNZ262114 UXV262114 VHR262114 VRN262114 WBJ262114 WLF262114 WVB262114 IP262134:IQ262134 SL262134:SM262134 ACH262134:ACI262134 AMD262134:AME262134 AVZ262134:AWA262134 BFV262134:BFW262134 BPR262134:BPS262134 BZN262134:BZO262134 CJJ262134:CJK262134 CTF262134:CTG262134 DDB262134:DDC262134 DMX262134:DMY262134 DWT262134:DWU262134 EGP262134:EGQ262134 EQL262134:EQM262134 FAH262134:FAI262134 FKD262134:FKE262134 FTZ262134:FUA262134 GDV262134:GDW262134 GNR262134:GNS262134 GXN262134:GXO262134 HHJ262134:HHK262134 HRF262134:HRG262134 IBB262134:IBC262134 IKX262134:IKY262134 IUT262134:IUU262134 JEP262134:JEQ262134 JOL262134:JOM262134 JYH262134:JYI262134 KID262134:KIE262134 KRZ262134:KSA262134 LBV262134:LBW262134 LLR262134:LLS262134 LVN262134:LVO262134 MFJ262134:MFK262134 MPF262134:MPG262134 MZB262134:MZC262134 NIX262134:NIY262134 NST262134:NSU262134 OCP262134:OCQ262134 OML262134:OMM262134 OWH262134:OWI262134 PGD262134:PGE262134 PPZ262134:PQA262134 PZV262134:PZW262134 QJR262134:QJS262134 QTN262134:QTO262134 RDJ262134:RDK262134 RNF262134:RNG262134 RXB262134:RXC262134 SGX262134:SGY262134 SQT262134:SQU262134 TAP262134:TAQ262134 TKL262134:TKM262134 TUH262134:TUI262134 UED262134:UEE262134 UNZ262134:UOA262134 UXV262134:UXW262134 VHR262134:VHS262134 VRN262134:VRO262134 WBJ262134:WBK262134 WLF262134:WLG262134 WVB262134:WVC262134 IP262135 SL262135 ACH262135 AMD262135 AVZ262135 BFV262135 BPR262135 BZN262135 CJJ262135 CTF262135 DDB262135 DMX262135 DWT262135 EGP262135 EQL262135 FAH262135 FKD262135 FTZ262135 GDV262135 GNR262135 GXN262135 HHJ262135 HRF262135 IBB262135 IKX262135 IUT262135 JEP262135 JOL262135 JYH262135 KID262135 KRZ262135 LBV262135 LLR262135 LVN262135 MFJ262135 MPF262135 MZB262135 NIX262135 NST262135 OCP262135 OML262135 OWH262135 PGD262135 PPZ262135 PZV262135 QJR262135 QTN262135 RDJ262135 RNF262135 RXB262135 SGX262135 SQT262135 TAP262135 TKL262135 TUH262135 UED262135 UNZ262135 UXV262135 VHR262135 VRN262135 WBJ262135 WLF262135 WVB262135 IP327610 SL327610 ACH327610 AMD327610 AVZ327610 BFV327610 BPR327610 BZN327610 CJJ327610 CTF327610 DDB327610 DMX327610 DWT327610 EGP327610 EQL327610 FAH327610 FKD327610 FTZ327610 GDV327610 GNR327610 GXN327610 HHJ327610 HRF327610 IBB327610 IKX327610 IUT327610 JEP327610 JOL327610 JYH327610 KID327610 KRZ327610 LBV327610 LLR327610 LVN327610 MFJ327610 MPF327610 MZB327610 NIX327610 NST327610 OCP327610 OML327610 OWH327610 PGD327610 PPZ327610 PZV327610 QJR327610 QTN327610 RDJ327610 RNF327610 RXB327610 SGX327610 SQT327610 TAP327610 TKL327610 TUH327610 UED327610 UNZ327610 UXV327610 VHR327610 VRN327610 WBJ327610 WLF327610 WVB327610 IP327611:IQ327611 SL327611:SM327611 ACH327611:ACI327611 AMD327611:AME327611 AVZ327611:AWA327611 BFV327611:BFW327611 BPR327611:BPS327611 BZN327611:BZO327611 CJJ327611:CJK327611 CTF327611:CTG327611 DDB327611:DDC327611 DMX327611:DMY327611 DWT327611:DWU327611 EGP327611:EGQ327611 EQL327611:EQM327611 FAH327611:FAI327611 FKD327611:FKE327611 FTZ327611:FUA327611 GDV327611:GDW327611 GNR327611:GNS327611 GXN327611:GXO327611 HHJ327611:HHK327611 HRF327611:HRG327611 IBB327611:IBC327611 IKX327611:IKY327611 IUT327611:IUU327611 JEP327611:JEQ327611 JOL327611:JOM327611 JYH327611:JYI327611 KID327611:KIE327611 KRZ327611:KSA327611 LBV327611:LBW327611 LLR327611:LLS327611 LVN327611:LVO327611 MFJ327611:MFK327611 MPF327611:MPG327611 MZB327611:MZC327611 NIX327611:NIY327611 NST327611:NSU327611 OCP327611:OCQ327611 OML327611:OMM327611 OWH327611:OWI327611 PGD327611:PGE327611 PPZ327611:PQA327611 PZV327611:PZW327611 QJR327611:QJS327611 QTN327611:QTO327611 RDJ327611:RDK327611 RNF327611:RNG327611 RXB327611:RXC327611 SGX327611:SGY327611 SQT327611:SQU327611 TAP327611:TAQ327611 TKL327611:TKM327611 TUH327611:TUI327611 UED327611:UEE327611 UNZ327611:UOA327611 UXV327611:UXW327611 VHR327611:VHS327611 VRN327611:VRO327611 WBJ327611:WBK327611 WLF327611:WLG327611 WVB327611:WVC327611 IP327612 SL327612 ACH327612 AMD327612 AVZ327612 BFV327612 BPR327612 BZN327612 CJJ327612 CTF327612 DDB327612 DMX327612 DWT327612 EGP327612 EQL327612 FAH327612 FKD327612 FTZ327612 GDV327612 GNR327612 GXN327612 HHJ327612 HRF327612 IBB327612 IKX327612 IUT327612 JEP327612 JOL327612 JYH327612 KID327612 KRZ327612 LBV327612 LLR327612 LVN327612 MFJ327612 MPF327612 MZB327612 NIX327612 NST327612 OCP327612 OML327612 OWH327612 PGD327612 PPZ327612 PZV327612 QJR327612 QTN327612 RDJ327612 RNF327612 RXB327612 SGX327612 SQT327612 TAP327612 TKL327612 TUH327612 UED327612 UNZ327612 UXV327612 VHR327612 VRN327612 WBJ327612 WLF327612 WVB327612 IP327621 SL327621 ACH327621 AMD327621 AVZ327621 BFV327621 BPR327621 BZN327621 CJJ327621 CTF327621 DDB327621 DMX327621 DWT327621 EGP327621 EQL327621 FAH327621 FKD327621 FTZ327621 GDV327621 GNR327621 GXN327621 HHJ327621 HRF327621 IBB327621 IKX327621 IUT327621 JEP327621 JOL327621 JYH327621 KID327621 KRZ327621 LBV327621 LLR327621 LVN327621 MFJ327621 MPF327621 MZB327621 NIX327621 NST327621 OCP327621 OML327621 OWH327621 PGD327621 PPZ327621 PZV327621 QJR327621 QTN327621 RDJ327621 RNF327621 RXB327621 SGX327621 SQT327621 TAP327621 TKL327621 TUH327621 UED327621 UNZ327621 UXV327621 VHR327621 VRN327621 WBJ327621 WLF327621 WVB327621 IP327630 SL327630 ACH327630 AMD327630 AVZ327630 BFV327630 BPR327630 BZN327630 CJJ327630 CTF327630 DDB327630 DMX327630 DWT327630 EGP327630 EQL327630 FAH327630 FKD327630 FTZ327630 GDV327630 GNR327630 GXN327630 HHJ327630 HRF327630 IBB327630 IKX327630 IUT327630 JEP327630 JOL327630 JYH327630 KID327630 KRZ327630 LBV327630 LLR327630 LVN327630 MFJ327630 MPF327630 MZB327630 NIX327630 NST327630 OCP327630 OML327630 OWH327630 PGD327630 PPZ327630 PZV327630 QJR327630 QTN327630 RDJ327630 RNF327630 RXB327630 SGX327630 SQT327630 TAP327630 TKL327630 TUH327630 UED327630 UNZ327630 UXV327630 VHR327630 VRN327630 WBJ327630 WLF327630 WVB327630 IP327633:IQ327633 SL327633:SM327633 ACH327633:ACI327633 AMD327633:AME327633 AVZ327633:AWA327633 BFV327633:BFW327633 BPR327633:BPS327633 BZN327633:BZO327633 CJJ327633:CJK327633 CTF327633:CTG327633 DDB327633:DDC327633 DMX327633:DMY327633 DWT327633:DWU327633 EGP327633:EGQ327633 EQL327633:EQM327633 FAH327633:FAI327633 FKD327633:FKE327633 FTZ327633:FUA327633 GDV327633:GDW327633 GNR327633:GNS327633 GXN327633:GXO327633 HHJ327633:HHK327633 HRF327633:HRG327633 IBB327633:IBC327633 IKX327633:IKY327633 IUT327633:IUU327633 JEP327633:JEQ327633 JOL327633:JOM327633 JYH327633:JYI327633 KID327633:KIE327633 KRZ327633:KSA327633 LBV327633:LBW327633 LLR327633:LLS327633 LVN327633:LVO327633 MFJ327633:MFK327633 MPF327633:MPG327633 MZB327633:MZC327633 NIX327633:NIY327633 NST327633:NSU327633 OCP327633:OCQ327633 OML327633:OMM327633 OWH327633:OWI327633 PGD327633:PGE327633 PPZ327633:PQA327633 PZV327633:PZW327633 QJR327633:QJS327633 QTN327633:QTO327633 RDJ327633:RDK327633 RNF327633:RNG327633 RXB327633:RXC327633 SGX327633:SGY327633 SQT327633:SQU327633 TAP327633:TAQ327633 TKL327633:TKM327633 TUH327633:TUI327633 UED327633:UEE327633 UNZ327633:UOA327633 UXV327633:UXW327633 VHR327633:VHS327633 VRN327633:VRO327633 WBJ327633:WBK327633 WLF327633:WLG327633 WVB327633:WVC327633 IP327634 SL327634 ACH327634 AMD327634 AVZ327634 BFV327634 BPR327634 BZN327634 CJJ327634 CTF327634 DDB327634 DMX327634 DWT327634 EGP327634 EQL327634 FAH327634 FKD327634 FTZ327634 GDV327634 GNR327634 GXN327634 HHJ327634 HRF327634 IBB327634 IKX327634 IUT327634 JEP327634 JOL327634 JYH327634 KID327634 KRZ327634 LBV327634 LLR327634 LVN327634 MFJ327634 MPF327634 MZB327634 NIX327634 NST327634 OCP327634 OML327634 OWH327634 PGD327634 PPZ327634 PZV327634 QJR327634 QTN327634 RDJ327634 RNF327634 RXB327634 SGX327634 SQT327634 TAP327634 TKL327634 TUH327634 UED327634 UNZ327634 UXV327634 VHR327634 VRN327634 WBJ327634 WLF327634 WVB327634 IQ327640 SM327640 ACI327640 AME327640 AWA327640 BFW327640 BPS327640 BZO327640 CJK327640 CTG327640 DDC327640 DMY327640 DWU327640 EGQ327640 EQM327640 FAI327640 FKE327640 FUA327640 GDW327640 GNS327640 GXO327640 HHK327640 HRG327640 IBC327640 IKY327640 IUU327640 JEQ327640 JOM327640 JYI327640 KIE327640 KSA327640 LBW327640 LLS327640 LVO327640 MFK327640 MPG327640 MZC327640 NIY327640 NSU327640 OCQ327640 OMM327640 OWI327640 PGE327640 PQA327640 PZW327640 QJS327640 QTO327640 RDK327640 RNG327640 RXC327640 SGY327640 SQU327640 TAQ327640 TKM327640 TUI327640 UEE327640 UOA327640 UXW327640 VHS327640 VRO327640 WBK327640 WLG327640 WVC327640 IP327650 SL327650 ACH327650 AMD327650 AVZ327650 BFV327650 BPR327650 BZN327650 CJJ327650 CTF327650 DDB327650 DMX327650 DWT327650 EGP327650 EQL327650 FAH327650 FKD327650 FTZ327650 GDV327650 GNR327650 GXN327650 HHJ327650 HRF327650 IBB327650 IKX327650 IUT327650 JEP327650 JOL327650 JYH327650 KID327650 KRZ327650 LBV327650 LLR327650 LVN327650 MFJ327650 MPF327650 MZB327650 NIX327650 NST327650 OCP327650 OML327650 OWH327650 PGD327650 PPZ327650 PZV327650 QJR327650 QTN327650 RDJ327650 RNF327650 RXB327650 SGX327650 SQT327650 TAP327650 TKL327650 TUH327650 UED327650 UNZ327650 UXV327650 VHR327650 VRN327650 WBJ327650 WLF327650 WVB327650 IP327670:IQ327670 SL327670:SM327670 ACH327670:ACI327670 AMD327670:AME327670 AVZ327670:AWA327670 BFV327670:BFW327670 BPR327670:BPS327670 BZN327670:BZO327670 CJJ327670:CJK327670 CTF327670:CTG327670 DDB327670:DDC327670 DMX327670:DMY327670 DWT327670:DWU327670 EGP327670:EGQ327670 EQL327670:EQM327670 FAH327670:FAI327670 FKD327670:FKE327670 FTZ327670:FUA327670 GDV327670:GDW327670 GNR327670:GNS327670 GXN327670:GXO327670 HHJ327670:HHK327670 HRF327670:HRG327670 IBB327670:IBC327670 IKX327670:IKY327670 IUT327670:IUU327670 JEP327670:JEQ327670 JOL327670:JOM327670 JYH327670:JYI327670 KID327670:KIE327670 KRZ327670:KSA327670 LBV327670:LBW327670 LLR327670:LLS327670 LVN327670:LVO327670 MFJ327670:MFK327670 MPF327670:MPG327670 MZB327670:MZC327670 NIX327670:NIY327670 NST327670:NSU327670 OCP327670:OCQ327670 OML327670:OMM327670 OWH327670:OWI327670 PGD327670:PGE327670 PPZ327670:PQA327670 PZV327670:PZW327670 QJR327670:QJS327670 QTN327670:QTO327670 RDJ327670:RDK327670 RNF327670:RNG327670 RXB327670:RXC327670 SGX327670:SGY327670 SQT327670:SQU327670 TAP327670:TAQ327670 TKL327670:TKM327670 TUH327670:TUI327670 UED327670:UEE327670 UNZ327670:UOA327670 UXV327670:UXW327670 VHR327670:VHS327670 VRN327670:VRO327670 WBJ327670:WBK327670 WLF327670:WLG327670 WVB327670:WVC327670 IP327671 SL327671 ACH327671 AMD327671 AVZ327671 BFV327671 BPR327671 BZN327671 CJJ327671 CTF327671 DDB327671 DMX327671 DWT327671 EGP327671 EQL327671 FAH327671 FKD327671 FTZ327671 GDV327671 GNR327671 GXN327671 HHJ327671 HRF327671 IBB327671 IKX327671 IUT327671 JEP327671 JOL327671 JYH327671 KID327671 KRZ327671 LBV327671 LLR327671 LVN327671 MFJ327671 MPF327671 MZB327671 NIX327671 NST327671 OCP327671 OML327671 OWH327671 PGD327671 PPZ327671 PZV327671 QJR327671 QTN327671 RDJ327671 RNF327671 RXB327671 SGX327671 SQT327671 TAP327671 TKL327671 TUH327671 UED327671 UNZ327671 UXV327671 VHR327671 VRN327671 WBJ327671 WLF327671 WVB327671 IP393146 SL393146 ACH393146 AMD393146 AVZ393146 BFV393146 BPR393146 BZN393146 CJJ393146 CTF393146 DDB393146 DMX393146 DWT393146 EGP393146 EQL393146 FAH393146 FKD393146 FTZ393146 GDV393146 GNR393146 GXN393146 HHJ393146 HRF393146 IBB393146 IKX393146 IUT393146 JEP393146 JOL393146 JYH393146 KID393146 KRZ393146 LBV393146 LLR393146 LVN393146 MFJ393146 MPF393146 MZB393146 NIX393146 NST393146 OCP393146 OML393146 OWH393146 PGD393146 PPZ393146 PZV393146 QJR393146 QTN393146 RDJ393146 RNF393146 RXB393146 SGX393146 SQT393146 TAP393146 TKL393146 TUH393146 UED393146 UNZ393146 UXV393146 VHR393146 VRN393146 WBJ393146 WLF393146 WVB393146 IP393147:IQ393147 SL393147:SM393147 ACH393147:ACI393147 AMD393147:AME393147 AVZ393147:AWA393147 BFV393147:BFW393147 BPR393147:BPS393147 BZN393147:BZO393147 CJJ393147:CJK393147 CTF393147:CTG393147 DDB393147:DDC393147 DMX393147:DMY393147 DWT393147:DWU393147 EGP393147:EGQ393147 EQL393147:EQM393147 FAH393147:FAI393147 FKD393147:FKE393147 FTZ393147:FUA393147 GDV393147:GDW393147 GNR393147:GNS393147 GXN393147:GXO393147 HHJ393147:HHK393147 HRF393147:HRG393147 IBB393147:IBC393147 IKX393147:IKY393147 IUT393147:IUU393147 JEP393147:JEQ393147 JOL393147:JOM393147 JYH393147:JYI393147 KID393147:KIE393147 KRZ393147:KSA393147 LBV393147:LBW393147 LLR393147:LLS393147 LVN393147:LVO393147 MFJ393147:MFK393147 MPF393147:MPG393147 MZB393147:MZC393147 NIX393147:NIY393147 NST393147:NSU393147 OCP393147:OCQ393147 OML393147:OMM393147 OWH393147:OWI393147 PGD393147:PGE393147 PPZ393147:PQA393147 PZV393147:PZW393147 QJR393147:QJS393147 QTN393147:QTO393147 RDJ393147:RDK393147 RNF393147:RNG393147 RXB393147:RXC393147 SGX393147:SGY393147 SQT393147:SQU393147 TAP393147:TAQ393147 TKL393147:TKM393147 TUH393147:TUI393147 UED393147:UEE393147 UNZ393147:UOA393147 UXV393147:UXW393147 VHR393147:VHS393147 VRN393147:VRO393147 WBJ393147:WBK393147 WLF393147:WLG393147 WVB393147:WVC393147 IP393148 SL393148 ACH393148 AMD393148 AVZ393148 BFV393148 BPR393148 BZN393148 CJJ393148 CTF393148 DDB393148 DMX393148 DWT393148 EGP393148 EQL393148 FAH393148 FKD393148 FTZ393148 GDV393148 GNR393148 GXN393148 HHJ393148 HRF393148 IBB393148 IKX393148 IUT393148 JEP393148 JOL393148 JYH393148 KID393148 KRZ393148 LBV393148 LLR393148 LVN393148 MFJ393148 MPF393148 MZB393148 NIX393148 NST393148 OCP393148 OML393148 OWH393148 PGD393148 PPZ393148 PZV393148 QJR393148 QTN393148 RDJ393148 RNF393148 RXB393148 SGX393148 SQT393148 TAP393148 TKL393148 TUH393148 UED393148 UNZ393148 UXV393148 VHR393148 VRN393148 WBJ393148 WLF393148 WVB393148 IP393157 SL393157 ACH393157 AMD393157 AVZ393157 BFV393157 BPR393157 BZN393157 CJJ393157 CTF393157 DDB393157 DMX393157 DWT393157 EGP393157 EQL393157 FAH393157 FKD393157 FTZ393157 GDV393157 GNR393157 GXN393157 HHJ393157 HRF393157 IBB393157 IKX393157 IUT393157 JEP393157 JOL393157 JYH393157 KID393157 KRZ393157 LBV393157 LLR393157 LVN393157 MFJ393157 MPF393157 MZB393157 NIX393157 NST393157 OCP393157 OML393157 OWH393157 PGD393157 PPZ393157 PZV393157 QJR393157 QTN393157 RDJ393157 RNF393157 RXB393157 SGX393157 SQT393157 TAP393157 TKL393157 TUH393157 UED393157 UNZ393157 UXV393157 VHR393157 VRN393157 WBJ393157 WLF393157 WVB393157 IP393166 SL393166 ACH393166 AMD393166 AVZ393166 BFV393166 BPR393166 BZN393166 CJJ393166 CTF393166 DDB393166 DMX393166 DWT393166 EGP393166 EQL393166 FAH393166 FKD393166 FTZ393166 GDV393166 GNR393166 GXN393166 HHJ393166 HRF393166 IBB393166 IKX393166 IUT393166 JEP393166 JOL393166 JYH393166 KID393166 KRZ393166 LBV393166 LLR393166 LVN393166 MFJ393166 MPF393166 MZB393166 NIX393166 NST393166 OCP393166 OML393166 OWH393166 PGD393166 PPZ393166 PZV393166 QJR393166 QTN393166 RDJ393166 RNF393166 RXB393166 SGX393166 SQT393166 TAP393166 TKL393166 TUH393166 UED393166 UNZ393166 UXV393166 VHR393166 VRN393166 WBJ393166 WLF393166 WVB393166 IP393169:IQ393169 SL393169:SM393169 ACH393169:ACI393169 AMD393169:AME393169 AVZ393169:AWA393169 BFV393169:BFW393169 BPR393169:BPS393169 BZN393169:BZO393169 CJJ393169:CJK393169 CTF393169:CTG393169 DDB393169:DDC393169 DMX393169:DMY393169 DWT393169:DWU393169 EGP393169:EGQ393169 EQL393169:EQM393169 FAH393169:FAI393169 FKD393169:FKE393169 FTZ393169:FUA393169 GDV393169:GDW393169 GNR393169:GNS393169 GXN393169:GXO393169 HHJ393169:HHK393169 HRF393169:HRG393169 IBB393169:IBC393169 IKX393169:IKY393169 IUT393169:IUU393169 JEP393169:JEQ393169 JOL393169:JOM393169 JYH393169:JYI393169 KID393169:KIE393169 KRZ393169:KSA393169 LBV393169:LBW393169 LLR393169:LLS393169 LVN393169:LVO393169 MFJ393169:MFK393169 MPF393169:MPG393169 MZB393169:MZC393169 NIX393169:NIY393169 NST393169:NSU393169 OCP393169:OCQ393169 OML393169:OMM393169 OWH393169:OWI393169 PGD393169:PGE393169 PPZ393169:PQA393169 PZV393169:PZW393169 QJR393169:QJS393169 QTN393169:QTO393169 RDJ393169:RDK393169 RNF393169:RNG393169 RXB393169:RXC393169 SGX393169:SGY393169 SQT393169:SQU393169 TAP393169:TAQ393169 TKL393169:TKM393169 TUH393169:TUI393169 UED393169:UEE393169 UNZ393169:UOA393169 UXV393169:UXW393169 VHR393169:VHS393169 VRN393169:VRO393169 WBJ393169:WBK393169 WLF393169:WLG393169 WVB393169:WVC393169 IP393170 SL393170 ACH393170 AMD393170 AVZ393170 BFV393170 BPR393170 BZN393170 CJJ393170 CTF393170 DDB393170 DMX393170 DWT393170 EGP393170 EQL393170 FAH393170 FKD393170 FTZ393170 GDV393170 GNR393170 GXN393170 HHJ393170 HRF393170 IBB393170 IKX393170 IUT393170 JEP393170 JOL393170 JYH393170 KID393170 KRZ393170 LBV393170 LLR393170 LVN393170 MFJ393170 MPF393170 MZB393170 NIX393170 NST393170 OCP393170 OML393170 OWH393170 PGD393170 PPZ393170 PZV393170 QJR393170 QTN393170 RDJ393170 RNF393170 RXB393170 SGX393170 SQT393170 TAP393170 TKL393170 TUH393170 UED393170 UNZ393170 UXV393170 VHR393170 VRN393170 WBJ393170 WLF393170 WVB393170 IQ393176 SM393176 ACI393176 AME393176 AWA393176 BFW393176 BPS393176 BZO393176 CJK393176 CTG393176 DDC393176 DMY393176 DWU393176 EGQ393176 EQM393176 FAI393176 FKE393176 FUA393176 GDW393176 GNS393176 GXO393176 HHK393176 HRG393176 IBC393176 IKY393176 IUU393176 JEQ393176 JOM393176 JYI393176 KIE393176 KSA393176 LBW393176 LLS393176 LVO393176 MFK393176 MPG393176 MZC393176 NIY393176 NSU393176 OCQ393176 OMM393176 OWI393176 PGE393176 PQA393176 PZW393176 QJS393176 QTO393176 RDK393176 RNG393176 RXC393176 SGY393176 SQU393176 TAQ393176 TKM393176 TUI393176 UEE393176 UOA393176 UXW393176 VHS393176 VRO393176 WBK393176 WLG393176 WVC393176 IP393186 SL393186 ACH393186 AMD393186 AVZ393186 BFV393186 BPR393186 BZN393186 CJJ393186 CTF393186 DDB393186 DMX393186 DWT393186 EGP393186 EQL393186 FAH393186 FKD393186 FTZ393186 GDV393186 GNR393186 GXN393186 HHJ393186 HRF393186 IBB393186 IKX393186 IUT393186 JEP393186 JOL393186 JYH393186 KID393186 KRZ393186 LBV393186 LLR393186 LVN393186 MFJ393186 MPF393186 MZB393186 NIX393186 NST393186 OCP393186 OML393186 OWH393186 PGD393186 PPZ393186 PZV393186 QJR393186 QTN393186 RDJ393186 RNF393186 RXB393186 SGX393186 SQT393186 TAP393186 TKL393186 TUH393186 UED393186 UNZ393186 UXV393186 VHR393186 VRN393186 WBJ393186 WLF393186 WVB393186 IP393206:IQ393206 SL393206:SM393206 ACH393206:ACI393206 AMD393206:AME393206 AVZ393206:AWA393206 BFV393206:BFW393206 BPR393206:BPS393206 BZN393206:BZO393206 CJJ393206:CJK393206 CTF393206:CTG393206 DDB393206:DDC393206 DMX393206:DMY393206 DWT393206:DWU393206 EGP393206:EGQ393206 EQL393206:EQM393206 FAH393206:FAI393206 FKD393206:FKE393206 FTZ393206:FUA393206 GDV393206:GDW393206 GNR393206:GNS393206 GXN393206:GXO393206 HHJ393206:HHK393206 HRF393206:HRG393206 IBB393206:IBC393206 IKX393206:IKY393206 IUT393206:IUU393206 JEP393206:JEQ393206 JOL393206:JOM393206 JYH393206:JYI393206 KID393206:KIE393206 KRZ393206:KSA393206 LBV393206:LBW393206 LLR393206:LLS393206 LVN393206:LVO393206 MFJ393206:MFK393206 MPF393206:MPG393206 MZB393206:MZC393206 NIX393206:NIY393206 NST393206:NSU393206 OCP393206:OCQ393206 OML393206:OMM393206 OWH393206:OWI393206 PGD393206:PGE393206 PPZ393206:PQA393206 PZV393206:PZW393206 QJR393206:QJS393206 QTN393206:QTO393206 RDJ393206:RDK393206 RNF393206:RNG393206 RXB393206:RXC393206 SGX393206:SGY393206 SQT393206:SQU393206 TAP393206:TAQ393206 TKL393206:TKM393206 TUH393206:TUI393206 UED393206:UEE393206 UNZ393206:UOA393206 UXV393206:UXW393206 VHR393206:VHS393206 VRN393206:VRO393206 WBJ393206:WBK393206 WLF393206:WLG393206 WVB393206:WVC393206 IP393207 SL393207 ACH393207 AMD393207 AVZ393207 BFV393207 BPR393207 BZN393207 CJJ393207 CTF393207 DDB393207 DMX393207 DWT393207 EGP393207 EQL393207 FAH393207 FKD393207 FTZ393207 GDV393207 GNR393207 GXN393207 HHJ393207 HRF393207 IBB393207 IKX393207 IUT393207 JEP393207 JOL393207 JYH393207 KID393207 KRZ393207 LBV393207 LLR393207 LVN393207 MFJ393207 MPF393207 MZB393207 NIX393207 NST393207 OCP393207 OML393207 OWH393207 PGD393207 PPZ393207 PZV393207 QJR393207 QTN393207 RDJ393207 RNF393207 RXB393207 SGX393207 SQT393207 TAP393207 TKL393207 TUH393207 UED393207 UNZ393207 UXV393207 VHR393207 VRN393207 WBJ393207 WLF393207 WVB393207 IP458682 SL458682 ACH458682 AMD458682 AVZ458682 BFV458682 BPR458682 BZN458682 CJJ458682 CTF458682 DDB458682 DMX458682 DWT458682 EGP458682 EQL458682 FAH458682 FKD458682 FTZ458682 GDV458682 GNR458682 GXN458682 HHJ458682 HRF458682 IBB458682 IKX458682 IUT458682 JEP458682 JOL458682 JYH458682 KID458682 KRZ458682 LBV458682 LLR458682 LVN458682 MFJ458682 MPF458682 MZB458682 NIX458682 NST458682 OCP458682 OML458682 OWH458682 PGD458682 PPZ458682 PZV458682 QJR458682 QTN458682 RDJ458682 RNF458682 RXB458682 SGX458682 SQT458682 TAP458682 TKL458682 TUH458682 UED458682 UNZ458682 UXV458682 VHR458682 VRN458682 WBJ458682 WLF458682 WVB458682 IP458683:IQ458683 SL458683:SM458683 ACH458683:ACI458683 AMD458683:AME458683 AVZ458683:AWA458683 BFV458683:BFW458683 BPR458683:BPS458683 BZN458683:BZO458683 CJJ458683:CJK458683 CTF458683:CTG458683 DDB458683:DDC458683 DMX458683:DMY458683 DWT458683:DWU458683 EGP458683:EGQ458683 EQL458683:EQM458683 FAH458683:FAI458683 FKD458683:FKE458683 FTZ458683:FUA458683 GDV458683:GDW458683 GNR458683:GNS458683 GXN458683:GXO458683 HHJ458683:HHK458683 HRF458683:HRG458683 IBB458683:IBC458683 IKX458683:IKY458683 IUT458683:IUU458683 JEP458683:JEQ458683 JOL458683:JOM458683 JYH458683:JYI458683 KID458683:KIE458683 KRZ458683:KSA458683 LBV458683:LBW458683 LLR458683:LLS458683 LVN458683:LVO458683 MFJ458683:MFK458683 MPF458683:MPG458683 MZB458683:MZC458683 NIX458683:NIY458683 NST458683:NSU458683 OCP458683:OCQ458683 OML458683:OMM458683 OWH458683:OWI458683 PGD458683:PGE458683 PPZ458683:PQA458683 PZV458683:PZW458683 QJR458683:QJS458683 QTN458683:QTO458683 RDJ458683:RDK458683 RNF458683:RNG458683 RXB458683:RXC458683 SGX458683:SGY458683 SQT458683:SQU458683 TAP458683:TAQ458683 TKL458683:TKM458683 TUH458683:TUI458683 UED458683:UEE458683 UNZ458683:UOA458683 UXV458683:UXW458683 VHR458683:VHS458683 VRN458683:VRO458683 WBJ458683:WBK458683 WLF458683:WLG458683 WVB458683:WVC458683 IP458684 SL458684 ACH458684 AMD458684 AVZ458684 BFV458684 BPR458684 BZN458684 CJJ458684 CTF458684 DDB458684 DMX458684 DWT458684 EGP458684 EQL458684 FAH458684 FKD458684 FTZ458684 GDV458684 GNR458684 GXN458684 HHJ458684 HRF458684 IBB458684 IKX458684 IUT458684 JEP458684 JOL458684 JYH458684 KID458684 KRZ458684 LBV458684 LLR458684 LVN458684 MFJ458684 MPF458684 MZB458684 NIX458684 NST458684 OCP458684 OML458684 OWH458684 PGD458684 PPZ458684 PZV458684 QJR458684 QTN458684 RDJ458684 RNF458684 RXB458684 SGX458684 SQT458684 TAP458684 TKL458684 TUH458684 UED458684 UNZ458684 UXV458684 VHR458684 VRN458684 WBJ458684 WLF458684 WVB458684 IP458693 SL458693 ACH458693 AMD458693 AVZ458693 BFV458693 BPR458693 BZN458693 CJJ458693 CTF458693 DDB458693 DMX458693 DWT458693 EGP458693 EQL458693 FAH458693 FKD458693 FTZ458693 GDV458693 GNR458693 GXN458693 HHJ458693 HRF458693 IBB458693 IKX458693 IUT458693 JEP458693 JOL458693 JYH458693 KID458693 KRZ458693 LBV458693 LLR458693 LVN458693 MFJ458693 MPF458693 MZB458693 NIX458693 NST458693 OCP458693 OML458693 OWH458693 PGD458693 PPZ458693 PZV458693 QJR458693 QTN458693 RDJ458693 RNF458693 RXB458693 SGX458693 SQT458693 TAP458693 TKL458693 TUH458693 UED458693 UNZ458693 UXV458693 VHR458693 VRN458693 WBJ458693 WLF458693 WVB458693 IP458702 SL458702 ACH458702 AMD458702 AVZ458702 BFV458702 BPR458702 BZN458702 CJJ458702 CTF458702 DDB458702 DMX458702 DWT458702 EGP458702 EQL458702 FAH458702 FKD458702 FTZ458702 GDV458702 GNR458702 GXN458702 HHJ458702 HRF458702 IBB458702 IKX458702 IUT458702 JEP458702 JOL458702 JYH458702 KID458702 KRZ458702 LBV458702 LLR458702 LVN458702 MFJ458702 MPF458702 MZB458702 NIX458702 NST458702 OCP458702 OML458702 OWH458702 PGD458702 PPZ458702 PZV458702 QJR458702 QTN458702 RDJ458702 RNF458702 RXB458702 SGX458702 SQT458702 TAP458702 TKL458702 TUH458702 UED458702 UNZ458702 UXV458702 VHR458702 VRN458702 WBJ458702 WLF458702 WVB458702 IP458705:IQ458705 SL458705:SM458705 ACH458705:ACI458705 AMD458705:AME458705 AVZ458705:AWA458705 BFV458705:BFW458705 BPR458705:BPS458705 BZN458705:BZO458705 CJJ458705:CJK458705 CTF458705:CTG458705 DDB458705:DDC458705 DMX458705:DMY458705 DWT458705:DWU458705 EGP458705:EGQ458705 EQL458705:EQM458705 FAH458705:FAI458705 FKD458705:FKE458705 FTZ458705:FUA458705 GDV458705:GDW458705 GNR458705:GNS458705 GXN458705:GXO458705 HHJ458705:HHK458705 HRF458705:HRG458705 IBB458705:IBC458705 IKX458705:IKY458705 IUT458705:IUU458705 JEP458705:JEQ458705 JOL458705:JOM458705 JYH458705:JYI458705 KID458705:KIE458705 KRZ458705:KSA458705 LBV458705:LBW458705 LLR458705:LLS458705 LVN458705:LVO458705 MFJ458705:MFK458705 MPF458705:MPG458705 MZB458705:MZC458705 NIX458705:NIY458705 NST458705:NSU458705 OCP458705:OCQ458705 OML458705:OMM458705 OWH458705:OWI458705 PGD458705:PGE458705 PPZ458705:PQA458705 PZV458705:PZW458705 QJR458705:QJS458705 QTN458705:QTO458705 RDJ458705:RDK458705 RNF458705:RNG458705 RXB458705:RXC458705 SGX458705:SGY458705 SQT458705:SQU458705 TAP458705:TAQ458705 TKL458705:TKM458705 TUH458705:TUI458705 UED458705:UEE458705 UNZ458705:UOA458705 UXV458705:UXW458705 VHR458705:VHS458705 VRN458705:VRO458705 WBJ458705:WBK458705 WLF458705:WLG458705 WVB458705:WVC458705 IP458706 SL458706 ACH458706 AMD458706 AVZ458706 BFV458706 BPR458706 BZN458706 CJJ458706 CTF458706 DDB458706 DMX458706 DWT458706 EGP458706 EQL458706 FAH458706 FKD458706 FTZ458706 GDV458706 GNR458706 GXN458706 HHJ458706 HRF458706 IBB458706 IKX458706 IUT458706 JEP458706 JOL458706 JYH458706 KID458706 KRZ458706 LBV458706 LLR458706 LVN458706 MFJ458706 MPF458706 MZB458706 NIX458706 NST458706 OCP458706 OML458706 OWH458706 PGD458706 PPZ458706 PZV458706 QJR458706 QTN458706 RDJ458706 RNF458706 RXB458706 SGX458706 SQT458706 TAP458706 TKL458706 TUH458706 UED458706 UNZ458706 UXV458706 VHR458706 VRN458706 WBJ458706 WLF458706 WVB458706 IQ458712 SM458712 ACI458712 AME458712 AWA458712 BFW458712 BPS458712 BZO458712 CJK458712 CTG458712 DDC458712 DMY458712 DWU458712 EGQ458712 EQM458712 FAI458712 FKE458712 FUA458712 GDW458712 GNS458712 GXO458712 HHK458712 HRG458712 IBC458712 IKY458712 IUU458712 JEQ458712 JOM458712 JYI458712 KIE458712 KSA458712 LBW458712 LLS458712 LVO458712 MFK458712 MPG458712 MZC458712 NIY458712 NSU458712 OCQ458712 OMM458712 OWI458712 PGE458712 PQA458712 PZW458712 QJS458712 QTO458712 RDK458712 RNG458712 RXC458712 SGY458712 SQU458712 TAQ458712 TKM458712 TUI458712 UEE458712 UOA458712 UXW458712 VHS458712 VRO458712 WBK458712 WLG458712 WVC458712 IP458722 SL458722 ACH458722 AMD458722 AVZ458722 BFV458722 BPR458722 BZN458722 CJJ458722 CTF458722 DDB458722 DMX458722 DWT458722 EGP458722 EQL458722 FAH458722 FKD458722 FTZ458722 GDV458722 GNR458722 GXN458722 HHJ458722 HRF458722 IBB458722 IKX458722 IUT458722 JEP458722 JOL458722 JYH458722 KID458722 KRZ458722 LBV458722 LLR458722 LVN458722 MFJ458722 MPF458722 MZB458722 NIX458722 NST458722 OCP458722 OML458722 OWH458722 PGD458722 PPZ458722 PZV458722 QJR458722 QTN458722 RDJ458722 RNF458722 RXB458722 SGX458722 SQT458722 TAP458722 TKL458722 TUH458722 UED458722 UNZ458722 UXV458722 VHR458722 VRN458722 WBJ458722 WLF458722 WVB458722 IP458742:IQ458742 SL458742:SM458742 ACH458742:ACI458742 AMD458742:AME458742 AVZ458742:AWA458742 BFV458742:BFW458742 BPR458742:BPS458742 BZN458742:BZO458742 CJJ458742:CJK458742 CTF458742:CTG458742 DDB458742:DDC458742 DMX458742:DMY458742 DWT458742:DWU458742 EGP458742:EGQ458742 EQL458742:EQM458742 FAH458742:FAI458742 FKD458742:FKE458742 FTZ458742:FUA458742 GDV458742:GDW458742 GNR458742:GNS458742 GXN458742:GXO458742 HHJ458742:HHK458742 HRF458742:HRG458742 IBB458742:IBC458742 IKX458742:IKY458742 IUT458742:IUU458742 JEP458742:JEQ458742 JOL458742:JOM458742 JYH458742:JYI458742 KID458742:KIE458742 KRZ458742:KSA458742 LBV458742:LBW458742 LLR458742:LLS458742 LVN458742:LVO458742 MFJ458742:MFK458742 MPF458742:MPG458742 MZB458742:MZC458742 NIX458742:NIY458742 NST458742:NSU458742 OCP458742:OCQ458742 OML458742:OMM458742 OWH458742:OWI458742 PGD458742:PGE458742 PPZ458742:PQA458742 PZV458742:PZW458742 QJR458742:QJS458742 QTN458742:QTO458742 RDJ458742:RDK458742 RNF458742:RNG458742 RXB458742:RXC458742 SGX458742:SGY458742 SQT458742:SQU458742 TAP458742:TAQ458742 TKL458742:TKM458742 TUH458742:TUI458742 UED458742:UEE458742 UNZ458742:UOA458742 UXV458742:UXW458742 VHR458742:VHS458742 VRN458742:VRO458742 WBJ458742:WBK458742 WLF458742:WLG458742 WVB458742:WVC458742 IP458743 SL458743 ACH458743 AMD458743 AVZ458743 BFV458743 BPR458743 BZN458743 CJJ458743 CTF458743 DDB458743 DMX458743 DWT458743 EGP458743 EQL458743 FAH458743 FKD458743 FTZ458743 GDV458743 GNR458743 GXN458743 HHJ458743 HRF458743 IBB458743 IKX458743 IUT458743 JEP458743 JOL458743 JYH458743 KID458743 KRZ458743 LBV458743 LLR458743 LVN458743 MFJ458743 MPF458743 MZB458743 NIX458743 NST458743 OCP458743 OML458743 OWH458743 PGD458743 PPZ458743 PZV458743 QJR458743 QTN458743 RDJ458743 RNF458743 RXB458743 SGX458743 SQT458743 TAP458743 TKL458743 TUH458743 UED458743 UNZ458743 UXV458743 VHR458743 VRN458743 WBJ458743 WLF458743 WVB458743 IP524218 SL524218 ACH524218 AMD524218 AVZ524218 BFV524218 BPR524218 BZN524218 CJJ524218 CTF524218 DDB524218 DMX524218 DWT524218 EGP524218 EQL524218 FAH524218 FKD524218 FTZ524218 GDV524218 GNR524218 GXN524218 HHJ524218 HRF524218 IBB524218 IKX524218 IUT524218 JEP524218 JOL524218 JYH524218 KID524218 KRZ524218 LBV524218 LLR524218 LVN524218 MFJ524218 MPF524218 MZB524218 NIX524218 NST524218 OCP524218 OML524218 OWH524218 PGD524218 PPZ524218 PZV524218 QJR524218 QTN524218 RDJ524218 RNF524218 RXB524218 SGX524218 SQT524218 TAP524218 TKL524218 TUH524218 UED524218 UNZ524218 UXV524218 VHR524218 VRN524218 WBJ524218 WLF524218 WVB524218 IP524219:IQ524219 SL524219:SM524219 ACH524219:ACI524219 AMD524219:AME524219 AVZ524219:AWA524219 BFV524219:BFW524219 BPR524219:BPS524219 BZN524219:BZO524219 CJJ524219:CJK524219 CTF524219:CTG524219 DDB524219:DDC524219 DMX524219:DMY524219 DWT524219:DWU524219 EGP524219:EGQ524219 EQL524219:EQM524219 FAH524219:FAI524219 FKD524219:FKE524219 FTZ524219:FUA524219 GDV524219:GDW524219 GNR524219:GNS524219 GXN524219:GXO524219 HHJ524219:HHK524219 HRF524219:HRG524219 IBB524219:IBC524219 IKX524219:IKY524219 IUT524219:IUU524219 JEP524219:JEQ524219 JOL524219:JOM524219 JYH524219:JYI524219 KID524219:KIE524219 KRZ524219:KSA524219 LBV524219:LBW524219 LLR524219:LLS524219 LVN524219:LVO524219 MFJ524219:MFK524219 MPF524219:MPG524219 MZB524219:MZC524219 NIX524219:NIY524219 NST524219:NSU524219 OCP524219:OCQ524219 OML524219:OMM524219 OWH524219:OWI524219 PGD524219:PGE524219 PPZ524219:PQA524219 PZV524219:PZW524219 QJR524219:QJS524219 QTN524219:QTO524219 RDJ524219:RDK524219 RNF524219:RNG524219 RXB524219:RXC524219 SGX524219:SGY524219 SQT524219:SQU524219 TAP524219:TAQ524219 TKL524219:TKM524219 TUH524219:TUI524219 UED524219:UEE524219 UNZ524219:UOA524219 UXV524219:UXW524219 VHR524219:VHS524219 VRN524219:VRO524219 WBJ524219:WBK524219 WLF524219:WLG524219 WVB524219:WVC524219 IP524220 SL524220 ACH524220 AMD524220 AVZ524220 BFV524220 BPR524220 BZN524220 CJJ524220 CTF524220 DDB524220 DMX524220 DWT524220 EGP524220 EQL524220 FAH524220 FKD524220 FTZ524220 GDV524220 GNR524220 GXN524220 HHJ524220 HRF524220 IBB524220 IKX524220 IUT524220 JEP524220 JOL524220 JYH524220 KID524220 KRZ524220 LBV524220 LLR524220 LVN524220 MFJ524220 MPF524220 MZB524220 NIX524220 NST524220 OCP524220 OML524220 OWH524220 PGD524220 PPZ524220 PZV524220 QJR524220 QTN524220 RDJ524220 RNF524220 RXB524220 SGX524220 SQT524220 TAP524220 TKL524220 TUH524220 UED524220 UNZ524220 UXV524220 VHR524220 VRN524220 WBJ524220 WLF524220 WVB524220 IP524229 SL524229 ACH524229 AMD524229 AVZ524229 BFV524229 BPR524229 BZN524229 CJJ524229 CTF524229 DDB524229 DMX524229 DWT524229 EGP524229 EQL524229 FAH524229 FKD524229 FTZ524229 GDV524229 GNR524229 GXN524229 HHJ524229 HRF524229 IBB524229 IKX524229 IUT524229 JEP524229 JOL524229 JYH524229 KID524229 KRZ524229 LBV524229 LLR524229 LVN524229 MFJ524229 MPF524229 MZB524229 NIX524229 NST524229 OCP524229 OML524229 OWH524229 PGD524229 PPZ524229 PZV524229 QJR524229 QTN524229 RDJ524229 RNF524229 RXB524229 SGX524229 SQT524229 TAP524229 TKL524229 TUH524229 UED524229 UNZ524229 UXV524229 VHR524229 VRN524229 WBJ524229 WLF524229 WVB524229 IP524238 SL524238 ACH524238 AMD524238 AVZ524238 BFV524238 BPR524238 BZN524238 CJJ524238 CTF524238 DDB524238 DMX524238 DWT524238 EGP524238 EQL524238 FAH524238 FKD524238 FTZ524238 GDV524238 GNR524238 GXN524238 HHJ524238 HRF524238 IBB524238 IKX524238 IUT524238 JEP524238 JOL524238 JYH524238 KID524238 KRZ524238 LBV524238 LLR524238 LVN524238 MFJ524238 MPF524238 MZB524238 NIX524238 NST524238 OCP524238 OML524238 OWH524238 PGD524238 PPZ524238 PZV524238 QJR524238 QTN524238 RDJ524238 RNF524238 RXB524238 SGX524238 SQT524238 TAP524238 TKL524238 TUH524238 UED524238 UNZ524238 UXV524238 VHR524238 VRN524238 WBJ524238 WLF524238 WVB524238 IP524241:IQ524241 SL524241:SM524241 ACH524241:ACI524241 AMD524241:AME524241 AVZ524241:AWA524241 BFV524241:BFW524241 BPR524241:BPS524241 BZN524241:BZO524241 CJJ524241:CJK524241 CTF524241:CTG524241 DDB524241:DDC524241 DMX524241:DMY524241 DWT524241:DWU524241 EGP524241:EGQ524241 EQL524241:EQM524241 FAH524241:FAI524241 FKD524241:FKE524241 FTZ524241:FUA524241 GDV524241:GDW524241 GNR524241:GNS524241 GXN524241:GXO524241 HHJ524241:HHK524241 HRF524241:HRG524241 IBB524241:IBC524241 IKX524241:IKY524241 IUT524241:IUU524241 JEP524241:JEQ524241 JOL524241:JOM524241 JYH524241:JYI524241 KID524241:KIE524241 KRZ524241:KSA524241 LBV524241:LBW524241 LLR524241:LLS524241 LVN524241:LVO524241 MFJ524241:MFK524241 MPF524241:MPG524241 MZB524241:MZC524241 NIX524241:NIY524241 NST524241:NSU524241 OCP524241:OCQ524241 OML524241:OMM524241 OWH524241:OWI524241 PGD524241:PGE524241 PPZ524241:PQA524241 PZV524241:PZW524241 QJR524241:QJS524241 QTN524241:QTO524241 RDJ524241:RDK524241 RNF524241:RNG524241 RXB524241:RXC524241 SGX524241:SGY524241 SQT524241:SQU524241 TAP524241:TAQ524241 TKL524241:TKM524241 TUH524241:TUI524241 UED524241:UEE524241 UNZ524241:UOA524241 UXV524241:UXW524241 VHR524241:VHS524241 VRN524241:VRO524241 WBJ524241:WBK524241 WLF524241:WLG524241 WVB524241:WVC524241 IP524242 SL524242 ACH524242 AMD524242 AVZ524242 BFV524242 BPR524242 BZN524242 CJJ524242 CTF524242 DDB524242 DMX524242 DWT524242 EGP524242 EQL524242 FAH524242 FKD524242 FTZ524242 GDV524242 GNR524242 GXN524242 HHJ524242 HRF524242 IBB524242 IKX524242 IUT524242 JEP524242 JOL524242 JYH524242 KID524242 KRZ524242 LBV524242 LLR524242 LVN524242 MFJ524242 MPF524242 MZB524242 NIX524242 NST524242 OCP524242 OML524242 OWH524242 PGD524242 PPZ524242 PZV524242 QJR524242 QTN524242 RDJ524242 RNF524242 RXB524242 SGX524242 SQT524242 TAP524242 TKL524242 TUH524242 UED524242 UNZ524242 UXV524242 VHR524242 VRN524242 WBJ524242 WLF524242 WVB524242 IQ524248 SM524248 ACI524248 AME524248 AWA524248 BFW524248 BPS524248 BZO524248 CJK524248 CTG524248 DDC524248 DMY524248 DWU524248 EGQ524248 EQM524248 FAI524248 FKE524248 FUA524248 GDW524248 GNS524248 GXO524248 HHK524248 HRG524248 IBC524248 IKY524248 IUU524248 JEQ524248 JOM524248 JYI524248 KIE524248 KSA524248 LBW524248 LLS524248 LVO524248 MFK524248 MPG524248 MZC524248 NIY524248 NSU524248 OCQ524248 OMM524248 OWI524248 PGE524248 PQA524248 PZW524248 QJS524248 QTO524248 RDK524248 RNG524248 RXC524248 SGY524248 SQU524248 TAQ524248 TKM524248 TUI524248 UEE524248 UOA524248 UXW524248 VHS524248 VRO524248 WBK524248 WLG524248 WVC524248 IP524258 SL524258 ACH524258 AMD524258 AVZ524258 BFV524258 BPR524258 BZN524258 CJJ524258 CTF524258 DDB524258 DMX524258 DWT524258 EGP524258 EQL524258 FAH524258 FKD524258 FTZ524258 GDV524258 GNR524258 GXN524258 HHJ524258 HRF524258 IBB524258 IKX524258 IUT524258 JEP524258 JOL524258 JYH524258 KID524258 KRZ524258 LBV524258 LLR524258 LVN524258 MFJ524258 MPF524258 MZB524258 NIX524258 NST524258 OCP524258 OML524258 OWH524258 PGD524258 PPZ524258 PZV524258 QJR524258 QTN524258 RDJ524258 RNF524258 RXB524258 SGX524258 SQT524258 TAP524258 TKL524258 TUH524258 UED524258 UNZ524258 UXV524258 VHR524258 VRN524258 WBJ524258 WLF524258 WVB524258 IP524278:IQ524278 SL524278:SM524278 ACH524278:ACI524278 AMD524278:AME524278 AVZ524278:AWA524278 BFV524278:BFW524278 BPR524278:BPS524278 BZN524278:BZO524278 CJJ524278:CJK524278 CTF524278:CTG524278 DDB524278:DDC524278 DMX524278:DMY524278 DWT524278:DWU524278 EGP524278:EGQ524278 EQL524278:EQM524278 FAH524278:FAI524278 FKD524278:FKE524278 FTZ524278:FUA524278 GDV524278:GDW524278 GNR524278:GNS524278 GXN524278:GXO524278 HHJ524278:HHK524278 HRF524278:HRG524278 IBB524278:IBC524278 IKX524278:IKY524278 IUT524278:IUU524278 JEP524278:JEQ524278 JOL524278:JOM524278 JYH524278:JYI524278 KID524278:KIE524278 KRZ524278:KSA524278 LBV524278:LBW524278 LLR524278:LLS524278 LVN524278:LVO524278 MFJ524278:MFK524278 MPF524278:MPG524278 MZB524278:MZC524278 NIX524278:NIY524278 NST524278:NSU524278 OCP524278:OCQ524278 OML524278:OMM524278 OWH524278:OWI524278 PGD524278:PGE524278 PPZ524278:PQA524278 PZV524278:PZW524278 QJR524278:QJS524278 QTN524278:QTO524278 RDJ524278:RDK524278 RNF524278:RNG524278 RXB524278:RXC524278 SGX524278:SGY524278 SQT524278:SQU524278 TAP524278:TAQ524278 TKL524278:TKM524278 TUH524278:TUI524278 UED524278:UEE524278 UNZ524278:UOA524278 UXV524278:UXW524278 VHR524278:VHS524278 VRN524278:VRO524278 WBJ524278:WBK524278 WLF524278:WLG524278 WVB524278:WVC524278 IP524279 SL524279 ACH524279 AMD524279 AVZ524279 BFV524279 BPR524279 BZN524279 CJJ524279 CTF524279 DDB524279 DMX524279 DWT524279 EGP524279 EQL524279 FAH524279 FKD524279 FTZ524279 GDV524279 GNR524279 GXN524279 HHJ524279 HRF524279 IBB524279 IKX524279 IUT524279 JEP524279 JOL524279 JYH524279 KID524279 KRZ524279 LBV524279 LLR524279 LVN524279 MFJ524279 MPF524279 MZB524279 NIX524279 NST524279 OCP524279 OML524279 OWH524279 PGD524279 PPZ524279 PZV524279 QJR524279 QTN524279 RDJ524279 RNF524279 RXB524279 SGX524279 SQT524279 TAP524279 TKL524279 TUH524279 UED524279 UNZ524279 UXV524279 VHR524279 VRN524279 WBJ524279 WLF524279 WVB524279 IP589754 SL589754 ACH589754 AMD589754 AVZ589754 BFV589754 BPR589754 BZN589754 CJJ589754 CTF589754 DDB589754 DMX589754 DWT589754 EGP589754 EQL589754 FAH589754 FKD589754 FTZ589754 GDV589754 GNR589754 GXN589754 HHJ589754 HRF589754 IBB589754 IKX589754 IUT589754 JEP589754 JOL589754 JYH589754 KID589754 KRZ589754 LBV589754 LLR589754 LVN589754 MFJ589754 MPF589754 MZB589754 NIX589754 NST589754 OCP589754 OML589754 OWH589754 PGD589754 PPZ589754 PZV589754 QJR589754 QTN589754 RDJ589754 RNF589754 RXB589754 SGX589754 SQT589754 TAP589754 TKL589754 TUH589754 UED589754 UNZ589754 UXV589754 VHR589754 VRN589754 WBJ589754 WLF589754 WVB589754 IP589755:IQ589755 SL589755:SM589755 ACH589755:ACI589755 AMD589755:AME589755 AVZ589755:AWA589755 BFV589755:BFW589755 BPR589755:BPS589755 BZN589755:BZO589755 CJJ589755:CJK589755 CTF589755:CTG589755 DDB589755:DDC589755 DMX589755:DMY589755 DWT589755:DWU589755 EGP589755:EGQ589755 EQL589755:EQM589755 FAH589755:FAI589755 FKD589755:FKE589755 FTZ589755:FUA589755 GDV589755:GDW589755 GNR589755:GNS589755 GXN589755:GXO589755 HHJ589755:HHK589755 HRF589755:HRG589755 IBB589755:IBC589755 IKX589755:IKY589755 IUT589755:IUU589755 JEP589755:JEQ589755 JOL589755:JOM589755 JYH589755:JYI589755 KID589755:KIE589755 KRZ589755:KSA589755 LBV589755:LBW589755 LLR589755:LLS589755 LVN589755:LVO589755 MFJ589755:MFK589755 MPF589755:MPG589755 MZB589755:MZC589755 NIX589755:NIY589755 NST589755:NSU589755 OCP589755:OCQ589755 OML589755:OMM589755 OWH589755:OWI589755 PGD589755:PGE589755 PPZ589755:PQA589755 PZV589755:PZW589755 QJR589755:QJS589755 QTN589755:QTO589755 RDJ589755:RDK589755 RNF589755:RNG589755 RXB589755:RXC589755 SGX589755:SGY589755 SQT589755:SQU589755 TAP589755:TAQ589755 TKL589755:TKM589755 TUH589755:TUI589755 UED589755:UEE589755 UNZ589755:UOA589755 UXV589755:UXW589755 VHR589755:VHS589755 VRN589755:VRO589755 WBJ589755:WBK589755 WLF589755:WLG589755 WVB589755:WVC589755 IP589756 SL589756 ACH589756 AMD589756 AVZ589756 BFV589756 BPR589756 BZN589756 CJJ589756 CTF589756 DDB589756 DMX589756 DWT589756 EGP589756 EQL589756 FAH589756 FKD589756 FTZ589756 GDV589756 GNR589756 GXN589756 HHJ589756 HRF589756 IBB589756 IKX589756 IUT589756 JEP589756 JOL589756 JYH589756 KID589756 KRZ589756 LBV589756 LLR589756 LVN589756 MFJ589756 MPF589756 MZB589756 NIX589756 NST589756 OCP589756 OML589756 OWH589756 PGD589756 PPZ589756 PZV589756 QJR589756 QTN589756 RDJ589756 RNF589756 RXB589756 SGX589756 SQT589756 TAP589756 TKL589756 TUH589756 UED589756 UNZ589756 UXV589756 VHR589756 VRN589756 WBJ589756 WLF589756 WVB589756 IP589765 SL589765 ACH589765 AMD589765 AVZ589765 BFV589765 BPR589765 BZN589765 CJJ589765 CTF589765 DDB589765 DMX589765 DWT589765 EGP589765 EQL589765 FAH589765 FKD589765 FTZ589765 GDV589765 GNR589765 GXN589765 HHJ589765 HRF589765 IBB589765 IKX589765 IUT589765 JEP589765 JOL589765 JYH589765 KID589765 KRZ589765 LBV589765 LLR589765 LVN589765 MFJ589765 MPF589765 MZB589765 NIX589765 NST589765 OCP589765 OML589765 OWH589765 PGD589765 PPZ589765 PZV589765 QJR589765 QTN589765 RDJ589765 RNF589765 RXB589765 SGX589765 SQT589765 TAP589765 TKL589765 TUH589765 UED589765 UNZ589765 UXV589765 VHR589765 VRN589765 WBJ589765 WLF589765 WVB589765 IP589774 SL589774 ACH589774 AMD589774 AVZ589774 BFV589774 BPR589774 BZN589774 CJJ589774 CTF589774 DDB589774 DMX589774 DWT589774 EGP589774 EQL589774 FAH589774 FKD589774 FTZ589774 GDV589774 GNR589774 GXN589774 HHJ589774 HRF589774 IBB589774 IKX589774 IUT589774 JEP589774 JOL589774 JYH589774 KID589774 KRZ589774 LBV589774 LLR589774 LVN589774 MFJ589774 MPF589774 MZB589774 NIX589774 NST589774 OCP589774 OML589774 OWH589774 PGD589774 PPZ589774 PZV589774 QJR589774 QTN589774 RDJ589774 RNF589774 RXB589774 SGX589774 SQT589774 TAP589774 TKL589774 TUH589774 UED589774 UNZ589774 UXV589774 VHR589774 VRN589774 WBJ589774 WLF589774 WVB589774 IP589777:IQ589777 SL589777:SM589777 ACH589777:ACI589777 AMD589777:AME589777 AVZ589777:AWA589777 BFV589777:BFW589777 BPR589777:BPS589777 BZN589777:BZO589777 CJJ589777:CJK589777 CTF589777:CTG589777 DDB589777:DDC589777 DMX589777:DMY589777 DWT589777:DWU589777 EGP589777:EGQ589777 EQL589777:EQM589777 FAH589777:FAI589777 FKD589777:FKE589777 FTZ589777:FUA589777 GDV589777:GDW589777 GNR589777:GNS589777 GXN589777:GXO589777 HHJ589777:HHK589777 HRF589777:HRG589777 IBB589777:IBC589777 IKX589777:IKY589777 IUT589777:IUU589777 JEP589777:JEQ589777 JOL589777:JOM589777 JYH589777:JYI589777 KID589777:KIE589777 KRZ589777:KSA589777 LBV589777:LBW589777 LLR589777:LLS589777 LVN589777:LVO589777 MFJ589777:MFK589777 MPF589777:MPG589777 MZB589777:MZC589777 NIX589777:NIY589777 NST589777:NSU589777 OCP589777:OCQ589777 OML589777:OMM589777 OWH589777:OWI589777 PGD589777:PGE589777 PPZ589777:PQA589777 PZV589777:PZW589777 QJR589777:QJS589777 QTN589777:QTO589777 RDJ589777:RDK589777 RNF589777:RNG589777 RXB589777:RXC589777 SGX589777:SGY589777 SQT589777:SQU589777 TAP589777:TAQ589777 TKL589777:TKM589777 TUH589777:TUI589777 UED589777:UEE589777 UNZ589777:UOA589777 UXV589777:UXW589777 VHR589777:VHS589777 VRN589777:VRO589777 WBJ589777:WBK589777 WLF589777:WLG589777 WVB589777:WVC589777 IP589778 SL589778 ACH589778 AMD589778 AVZ589778 BFV589778 BPR589778 BZN589778 CJJ589778 CTF589778 DDB589778 DMX589778 DWT589778 EGP589778 EQL589778 FAH589778 FKD589778 FTZ589778 GDV589778 GNR589778 GXN589778 HHJ589778 HRF589778 IBB589778 IKX589778 IUT589778 JEP589778 JOL589778 JYH589778 KID589778 KRZ589778 LBV589778 LLR589778 LVN589778 MFJ589778 MPF589778 MZB589778 NIX589778 NST589778 OCP589778 OML589778 OWH589778 PGD589778 PPZ589778 PZV589778 QJR589778 QTN589778 RDJ589778 RNF589778 RXB589778 SGX589778 SQT589778 TAP589778 TKL589778 TUH589778 UED589778 UNZ589778 UXV589778 VHR589778 VRN589778 WBJ589778 WLF589778 WVB589778 IQ589784 SM589784 ACI589784 AME589784 AWA589784 BFW589784 BPS589784 BZO589784 CJK589784 CTG589784 DDC589784 DMY589784 DWU589784 EGQ589784 EQM589784 FAI589784 FKE589784 FUA589784 GDW589784 GNS589784 GXO589784 HHK589784 HRG589784 IBC589784 IKY589784 IUU589784 JEQ589784 JOM589784 JYI589784 KIE589784 KSA589784 LBW589784 LLS589784 LVO589784 MFK589784 MPG589784 MZC589784 NIY589784 NSU589784 OCQ589784 OMM589784 OWI589784 PGE589784 PQA589784 PZW589784 QJS589784 QTO589784 RDK589784 RNG589784 RXC589784 SGY589784 SQU589784 TAQ589784 TKM589784 TUI589784 UEE589784 UOA589784 UXW589784 VHS589784 VRO589784 WBK589784 WLG589784 WVC589784 IP589794 SL589794 ACH589794 AMD589794 AVZ589794 BFV589794 BPR589794 BZN589794 CJJ589794 CTF589794 DDB589794 DMX589794 DWT589794 EGP589794 EQL589794 FAH589794 FKD589794 FTZ589794 GDV589794 GNR589794 GXN589794 HHJ589794 HRF589794 IBB589794 IKX589794 IUT589794 JEP589794 JOL589794 JYH589794 KID589794 KRZ589794 LBV589794 LLR589794 LVN589794 MFJ589794 MPF589794 MZB589794 NIX589794 NST589794 OCP589794 OML589794 OWH589794 PGD589794 PPZ589794 PZV589794 QJR589794 QTN589794 RDJ589794 RNF589794 RXB589794 SGX589794 SQT589794 TAP589794 TKL589794 TUH589794 UED589794 UNZ589794 UXV589794 VHR589794 VRN589794 WBJ589794 WLF589794 WVB589794 IP589814:IQ589814 SL589814:SM589814 ACH589814:ACI589814 AMD589814:AME589814 AVZ589814:AWA589814 BFV589814:BFW589814 BPR589814:BPS589814 BZN589814:BZO589814 CJJ589814:CJK589814 CTF589814:CTG589814 DDB589814:DDC589814 DMX589814:DMY589814 DWT589814:DWU589814 EGP589814:EGQ589814 EQL589814:EQM589814 FAH589814:FAI589814 FKD589814:FKE589814 FTZ589814:FUA589814 GDV589814:GDW589814 GNR589814:GNS589814 GXN589814:GXO589814 HHJ589814:HHK589814 HRF589814:HRG589814 IBB589814:IBC589814 IKX589814:IKY589814 IUT589814:IUU589814 JEP589814:JEQ589814 JOL589814:JOM589814 JYH589814:JYI589814 KID589814:KIE589814 KRZ589814:KSA589814 LBV589814:LBW589814 LLR589814:LLS589814 LVN589814:LVO589814 MFJ589814:MFK589814 MPF589814:MPG589814 MZB589814:MZC589814 NIX589814:NIY589814 NST589814:NSU589814 OCP589814:OCQ589814 OML589814:OMM589814 OWH589814:OWI589814 PGD589814:PGE589814 PPZ589814:PQA589814 PZV589814:PZW589814 QJR589814:QJS589814 QTN589814:QTO589814 RDJ589814:RDK589814 RNF589814:RNG589814 RXB589814:RXC589814 SGX589814:SGY589814 SQT589814:SQU589814 TAP589814:TAQ589814 TKL589814:TKM589814 TUH589814:TUI589814 UED589814:UEE589814 UNZ589814:UOA589814 UXV589814:UXW589814 VHR589814:VHS589814 VRN589814:VRO589814 WBJ589814:WBK589814 WLF589814:WLG589814 WVB589814:WVC589814 IP589815 SL589815 ACH589815 AMD589815 AVZ589815 BFV589815 BPR589815 BZN589815 CJJ589815 CTF589815 DDB589815 DMX589815 DWT589815 EGP589815 EQL589815 FAH589815 FKD589815 FTZ589815 GDV589815 GNR589815 GXN589815 HHJ589815 HRF589815 IBB589815 IKX589815 IUT589815 JEP589815 JOL589815 JYH589815 KID589815 KRZ589815 LBV589815 LLR589815 LVN589815 MFJ589815 MPF589815 MZB589815 NIX589815 NST589815 OCP589815 OML589815 OWH589815 PGD589815 PPZ589815 PZV589815 QJR589815 QTN589815 RDJ589815 RNF589815 RXB589815 SGX589815 SQT589815 TAP589815 TKL589815 TUH589815 UED589815 UNZ589815 UXV589815 VHR589815 VRN589815 WBJ589815 WLF589815 WVB589815 IP655290 SL655290 ACH655290 AMD655290 AVZ655290 BFV655290 BPR655290 BZN655290 CJJ655290 CTF655290 DDB655290 DMX655290 DWT655290 EGP655290 EQL655290 FAH655290 FKD655290 FTZ655290 GDV655290 GNR655290 GXN655290 HHJ655290 HRF655290 IBB655290 IKX655290 IUT655290 JEP655290 JOL655290 JYH655290 KID655290 KRZ655290 LBV655290 LLR655290 LVN655290 MFJ655290 MPF655290 MZB655290 NIX655290 NST655290 OCP655290 OML655290 OWH655290 PGD655290 PPZ655290 PZV655290 QJR655290 QTN655290 RDJ655290 RNF655290 RXB655290 SGX655290 SQT655290 TAP655290 TKL655290 TUH655290 UED655290 UNZ655290 UXV655290 VHR655290 VRN655290 WBJ655290 WLF655290 WVB655290 IP655291:IQ655291 SL655291:SM655291 ACH655291:ACI655291 AMD655291:AME655291 AVZ655291:AWA655291 BFV655291:BFW655291 BPR655291:BPS655291 BZN655291:BZO655291 CJJ655291:CJK655291 CTF655291:CTG655291 DDB655291:DDC655291 DMX655291:DMY655291 DWT655291:DWU655291 EGP655291:EGQ655291 EQL655291:EQM655291 FAH655291:FAI655291 FKD655291:FKE655291 FTZ655291:FUA655291 GDV655291:GDW655291 GNR655291:GNS655291 GXN655291:GXO655291 HHJ655291:HHK655291 HRF655291:HRG655291 IBB655291:IBC655291 IKX655291:IKY655291 IUT655291:IUU655291 JEP655291:JEQ655291 JOL655291:JOM655291 JYH655291:JYI655291 KID655291:KIE655291 KRZ655291:KSA655291 LBV655291:LBW655291 LLR655291:LLS655291 LVN655291:LVO655291 MFJ655291:MFK655291 MPF655291:MPG655291 MZB655291:MZC655291 NIX655291:NIY655291 NST655291:NSU655291 OCP655291:OCQ655291 OML655291:OMM655291 OWH655291:OWI655291 PGD655291:PGE655291 PPZ655291:PQA655291 PZV655291:PZW655291 QJR655291:QJS655291 QTN655291:QTO655291 RDJ655291:RDK655291 RNF655291:RNG655291 RXB655291:RXC655291 SGX655291:SGY655291 SQT655291:SQU655291 TAP655291:TAQ655291 TKL655291:TKM655291 TUH655291:TUI655291 UED655291:UEE655291 UNZ655291:UOA655291 UXV655291:UXW655291 VHR655291:VHS655291 VRN655291:VRO655291 WBJ655291:WBK655291 WLF655291:WLG655291 WVB655291:WVC655291 IP655292 SL655292 ACH655292 AMD655292 AVZ655292 BFV655292 BPR655292 BZN655292 CJJ655292 CTF655292 DDB655292 DMX655292 DWT655292 EGP655292 EQL655292 FAH655292 FKD655292 FTZ655292 GDV655292 GNR655292 GXN655292 HHJ655292 HRF655292 IBB655292 IKX655292 IUT655292 JEP655292 JOL655292 JYH655292 KID655292 KRZ655292 LBV655292 LLR655292 LVN655292 MFJ655292 MPF655292 MZB655292 NIX655292 NST655292 OCP655292 OML655292 OWH655292 PGD655292 PPZ655292 PZV655292 QJR655292 QTN655292 RDJ655292 RNF655292 RXB655292 SGX655292 SQT655292 TAP655292 TKL655292 TUH655292 UED655292 UNZ655292 UXV655292 VHR655292 VRN655292 WBJ655292 WLF655292 WVB655292 IP655301 SL655301 ACH655301 AMD655301 AVZ655301 BFV655301 BPR655301 BZN655301 CJJ655301 CTF655301 DDB655301 DMX655301 DWT655301 EGP655301 EQL655301 FAH655301 FKD655301 FTZ655301 GDV655301 GNR655301 GXN655301 HHJ655301 HRF655301 IBB655301 IKX655301 IUT655301 JEP655301 JOL655301 JYH655301 KID655301 KRZ655301 LBV655301 LLR655301 LVN655301 MFJ655301 MPF655301 MZB655301 NIX655301 NST655301 OCP655301 OML655301 OWH655301 PGD655301 PPZ655301 PZV655301 QJR655301 QTN655301 RDJ655301 RNF655301 RXB655301 SGX655301 SQT655301 TAP655301 TKL655301 TUH655301 UED655301 UNZ655301 UXV655301 VHR655301 VRN655301 WBJ655301 WLF655301 WVB655301 IP655310 SL655310 ACH655310 AMD655310 AVZ655310 BFV655310 BPR655310 BZN655310 CJJ655310 CTF655310 DDB655310 DMX655310 DWT655310 EGP655310 EQL655310 FAH655310 FKD655310 FTZ655310 GDV655310 GNR655310 GXN655310 HHJ655310 HRF655310 IBB655310 IKX655310 IUT655310 JEP655310 JOL655310 JYH655310 KID655310 KRZ655310 LBV655310 LLR655310 LVN655310 MFJ655310 MPF655310 MZB655310 NIX655310 NST655310 OCP655310 OML655310 OWH655310 PGD655310 PPZ655310 PZV655310 QJR655310 QTN655310 RDJ655310 RNF655310 RXB655310 SGX655310 SQT655310 TAP655310 TKL655310 TUH655310 UED655310 UNZ655310 UXV655310 VHR655310 VRN655310 WBJ655310 WLF655310 WVB655310 IP655313:IQ655313 SL655313:SM655313 ACH655313:ACI655313 AMD655313:AME655313 AVZ655313:AWA655313 BFV655313:BFW655313 BPR655313:BPS655313 BZN655313:BZO655313 CJJ655313:CJK655313 CTF655313:CTG655313 DDB655313:DDC655313 DMX655313:DMY655313 DWT655313:DWU655313 EGP655313:EGQ655313 EQL655313:EQM655313 FAH655313:FAI655313 FKD655313:FKE655313 FTZ655313:FUA655313 GDV655313:GDW655313 GNR655313:GNS655313 GXN655313:GXO655313 HHJ655313:HHK655313 HRF655313:HRG655313 IBB655313:IBC655313 IKX655313:IKY655313 IUT655313:IUU655313 JEP655313:JEQ655313 JOL655313:JOM655313 JYH655313:JYI655313 KID655313:KIE655313 KRZ655313:KSA655313 LBV655313:LBW655313 LLR655313:LLS655313 LVN655313:LVO655313 MFJ655313:MFK655313 MPF655313:MPG655313 MZB655313:MZC655313 NIX655313:NIY655313 NST655313:NSU655313 OCP655313:OCQ655313 OML655313:OMM655313 OWH655313:OWI655313 PGD655313:PGE655313 PPZ655313:PQA655313 PZV655313:PZW655313 QJR655313:QJS655313 QTN655313:QTO655313 RDJ655313:RDK655313 RNF655313:RNG655313 RXB655313:RXC655313 SGX655313:SGY655313 SQT655313:SQU655313 TAP655313:TAQ655313 TKL655313:TKM655313 TUH655313:TUI655313 UED655313:UEE655313 UNZ655313:UOA655313 UXV655313:UXW655313 VHR655313:VHS655313 VRN655313:VRO655313 WBJ655313:WBK655313 WLF655313:WLG655313 WVB655313:WVC655313 IP655314 SL655314 ACH655314 AMD655314 AVZ655314 BFV655314 BPR655314 BZN655314 CJJ655314 CTF655314 DDB655314 DMX655314 DWT655314 EGP655314 EQL655314 FAH655314 FKD655314 FTZ655314 GDV655314 GNR655314 GXN655314 HHJ655314 HRF655314 IBB655314 IKX655314 IUT655314 JEP655314 JOL655314 JYH655314 KID655314 KRZ655314 LBV655314 LLR655314 LVN655314 MFJ655314 MPF655314 MZB655314 NIX655314 NST655314 OCP655314 OML655314 OWH655314 PGD655314 PPZ655314 PZV655314 QJR655314 QTN655314 RDJ655314 RNF655314 RXB655314 SGX655314 SQT655314 TAP655314 TKL655314 TUH655314 UED655314 UNZ655314 UXV655314 VHR655314 VRN655314 WBJ655314 WLF655314 WVB655314 IQ655320 SM655320 ACI655320 AME655320 AWA655320 BFW655320 BPS655320 BZO655320 CJK655320 CTG655320 DDC655320 DMY655320 DWU655320 EGQ655320 EQM655320 FAI655320 FKE655320 FUA655320 GDW655320 GNS655320 GXO655320 HHK655320 HRG655320 IBC655320 IKY655320 IUU655320 JEQ655320 JOM655320 JYI655320 KIE655320 KSA655320 LBW655320 LLS655320 LVO655320 MFK655320 MPG655320 MZC655320 NIY655320 NSU655320 OCQ655320 OMM655320 OWI655320 PGE655320 PQA655320 PZW655320 QJS655320 QTO655320 RDK655320 RNG655320 RXC655320 SGY655320 SQU655320 TAQ655320 TKM655320 TUI655320 UEE655320 UOA655320 UXW655320 VHS655320 VRO655320 WBK655320 WLG655320 WVC655320 IP655330 SL655330 ACH655330 AMD655330 AVZ655330 BFV655330 BPR655330 BZN655330 CJJ655330 CTF655330 DDB655330 DMX655330 DWT655330 EGP655330 EQL655330 FAH655330 FKD655330 FTZ655330 GDV655330 GNR655330 GXN655330 HHJ655330 HRF655330 IBB655330 IKX655330 IUT655330 JEP655330 JOL655330 JYH655330 KID655330 KRZ655330 LBV655330 LLR655330 LVN655330 MFJ655330 MPF655330 MZB655330 NIX655330 NST655330 OCP655330 OML655330 OWH655330 PGD655330 PPZ655330 PZV655330 QJR655330 QTN655330 RDJ655330 RNF655330 RXB655330 SGX655330 SQT655330 TAP655330 TKL655330 TUH655330 UED655330 UNZ655330 UXV655330 VHR655330 VRN655330 WBJ655330 WLF655330 WVB655330 IP655350:IQ655350 SL655350:SM655350 ACH655350:ACI655350 AMD655350:AME655350 AVZ655350:AWA655350 BFV655350:BFW655350 BPR655350:BPS655350 BZN655350:BZO655350 CJJ655350:CJK655350 CTF655350:CTG655350 DDB655350:DDC655350 DMX655350:DMY655350 DWT655350:DWU655350 EGP655350:EGQ655350 EQL655350:EQM655350 FAH655350:FAI655350 FKD655350:FKE655350 FTZ655350:FUA655350 GDV655350:GDW655350 GNR655350:GNS655350 GXN655350:GXO655350 HHJ655350:HHK655350 HRF655350:HRG655350 IBB655350:IBC655350 IKX655350:IKY655350 IUT655350:IUU655350 JEP655350:JEQ655350 JOL655350:JOM655350 JYH655350:JYI655350 KID655350:KIE655350 KRZ655350:KSA655350 LBV655350:LBW655350 LLR655350:LLS655350 LVN655350:LVO655350 MFJ655350:MFK655350 MPF655350:MPG655350 MZB655350:MZC655350 NIX655350:NIY655350 NST655350:NSU655350 OCP655350:OCQ655350 OML655350:OMM655350 OWH655350:OWI655350 PGD655350:PGE655350 PPZ655350:PQA655350 PZV655350:PZW655350 QJR655350:QJS655350 QTN655350:QTO655350 RDJ655350:RDK655350 RNF655350:RNG655350 RXB655350:RXC655350 SGX655350:SGY655350 SQT655350:SQU655350 TAP655350:TAQ655350 TKL655350:TKM655350 TUH655350:TUI655350 UED655350:UEE655350 UNZ655350:UOA655350 UXV655350:UXW655350 VHR655350:VHS655350 VRN655350:VRO655350 WBJ655350:WBK655350 WLF655350:WLG655350 WVB655350:WVC655350 IP655351 SL655351 ACH655351 AMD655351 AVZ655351 BFV655351 BPR655351 BZN655351 CJJ655351 CTF655351 DDB655351 DMX655351 DWT655351 EGP655351 EQL655351 FAH655351 FKD655351 FTZ655351 GDV655351 GNR655351 GXN655351 HHJ655351 HRF655351 IBB655351 IKX655351 IUT655351 JEP655351 JOL655351 JYH655351 KID655351 KRZ655351 LBV655351 LLR655351 LVN655351 MFJ655351 MPF655351 MZB655351 NIX655351 NST655351 OCP655351 OML655351 OWH655351 PGD655351 PPZ655351 PZV655351 QJR655351 QTN655351 RDJ655351 RNF655351 RXB655351 SGX655351 SQT655351 TAP655351 TKL655351 TUH655351 UED655351 UNZ655351 UXV655351 VHR655351 VRN655351 WBJ655351 WLF655351 WVB655351 IP720826 SL720826 ACH720826 AMD720826 AVZ720826 BFV720826 BPR720826 BZN720826 CJJ720826 CTF720826 DDB720826 DMX720826 DWT720826 EGP720826 EQL720826 FAH720826 FKD720826 FTZ720826 GDV720826 GNR720826 GXN720826 HHJ720826 HRF720826 IBB720826 IKX720826 IUT720826 JEP720826 JOL720826 JYH720826 KID720826 KRZ720826 LBV720826 LLR720826 LVN720826 MFJ720826 MPF720826 MZB720826 NIX720826 NST720826 OCP720826 OML720826 OWH720826 PGD720826 PPZ720826 PZV720826 QJR720826 QTN720826 RDJ720826 RNF720826 RXB720826 SGX720826 SQT720826 TAP720826 TKL720826 TUH720826 UED720826 UNZ720826 UXV720826 VHR720826 VRN720826 WBJ720826 WLF720826 WVB720826 IP720827:IQ720827 SL720827:SM720827 ACH720827:ACI720827 AMD720827:AME720827 AVZ720827:AWA720827 BFV720827:BFW720827 BPR720827:BPS720827 BZN720827:BZO720827 CJJ720827:CJK720827 CTF720827:CTG720827 DDB720827:DDC720827 DMX720827:DMY720827 DWT720827:DWU720827 EGP720827:EGQ720827 EQL720827:EQM720827 FAH720827:FAI720827 FKD720827:FKE720827 FTZ720827:FUA720827 GDV720827:GDW720827 GNR720827:GNS720827 GXN720827:GXO720827 HHJ720827:HHK720827 HRF720827:HRG720827 IBB720827:IBC720827 IKX720827:IKY720827 IUT720827:IUU720827 JEP720827:JEQ720827 JOL720827:JOM720827 JYH720827:JYI720827 KID720827:KIE720827 KRZ720827:KSA720827 LBV720827:LBW720827 LLR720827:LLS720827 LVN720827:LVO720827 MFJ720827:MFK720827 MPF720827:MPG720827 MZB720827:MZC720827 NIX720827:NIY720827 NST720827:NSU720827 OCP720827:OCQ720827 OML720827:OMM720827 OWH720827:OWI720827 PGD720827:PGE720827 PPZ720827:PQA720827 PZV720827:PZW720827 QJR720827:QJS720827 QTN720827:QTO720827 RDJ720827:RDK720827 RNF720827:RNG720827 RXB720827:RXC720827 SGX720827:SGY720827 SQT720827:SQU720827 TAP720827:TAQ720827 TKL720827:TKM720827 TUH720827:TUI720827 UED720827:UEE720827 UNZ720827:UOA720827 UXV720827:UXW720827 VHR720827:VHS720827 VRN720827:VRO720827 WBJ720827:WBK720827 WLF720827:WLG720827 WVB720827:WVC720827 IP720828 SL720828 ACH720828 AMD720828 AVZ720828 BFV720828 BPR720828 BZN720828 CJJ720828 CTF720828 DDB720828 DMX720828 DWT720828 EGP720828 EQL720828 FAH720828 FKD720828 FTZ720828 GDV720828 GNR720828 GXN720828 HHJ720828 HRF720828 IBB720828 IKX720828 IUT720828 JEP720828 JOL720828 JYH720828 KID720828 KRZ720828 LBV720828 LLR720828 LVN720828 MFJ720828 MPF720828 MZB720828 NIX720828 NST720828 OCP720828 OML720828 OWH720828 PGD720828 PPZ720828 PZV720828 QJR720828 QTN720828 RDJ720828 RNF720828 RXB720828 SGX720828 SQT720828 TAP720828 TKL720828 TUH720828 UED720828 UNZ720828 UXV720828 VHR720828 VRN720828 WBJ720828 WLF720828 WVB720828 IP720837 SL720837 ACH720837 AMD720837 AVZ720837 BFV720837 BPR720837 BZN720837 CJJ720837 CTF720837 DDB720837 DMX720837 DWT720837 EGP720837 EQL720837 FAH720837 FKD720837 FTZ720837 GDV720837 GNR720837 GXN720837 HHJ720837 HRF720837 IBB720837 IKX720837 IUT720837 JEP720837 JOL720837 JYH720837 KID720837 KRZ720837 LBV720837 LLR720837 LVN720837 MFJ720837 MPF720837 MZB720837 NIX720837 NST720837 OCP720837 OML720837 OWH720837 PGD720837 PPZ720837 PZV720837 QJR720837 QTN720837 RDJ720837 RNF720837 RXB720837 SGX720837 SQT720837 TAP720837 TKL720837 TUH720837 UED720837 UNZ720837 UXV720837 VHR720837 VRN720837 WBJ720837 WLF720837 WVB720837 IP720846 SL720846 ACH720846 AMD720846 AVZ720846 BFV720846 BPR720846 BZN720846 CJJ720846 CTF720846 DDB720846 DMX720846 DWT720846 EGP720846 EQL720846 FAH720846 FKD720846 FTZ720846 GDV720846 GNR720846 GXN720846 HHJ720846 HRF720846 IBB720846 IKX720846 IUT720846 JEP720846 JOL720846 JYH720846 KID720846 KRZ720846 LBV720846 LLR720846 LVN720846 MFJ720846 MPF720846 MZB720846 NIX720846 NST720846 OCP720846 OML720846 OWH720846 PGD720846 PPZ720846 PZV720846 QJR720846 QTN720846 RDJ720846 RNF720846 RXB720846 SGX720846 SQT720846 TAP720846 TKL720846 TUH720846 UED720846 UNZ720846 UXV720846 VHR720846 VRN720846 WBJ720846 WLF720846 WVB720846 IP720849:IQ720849 SL720849:SM720849 ACH720849:ACI720849 AMD720849:AME720849 AVZ720849:AWA720849 BFV720849:BFW720849 BPR720849:BPS720849 BZN720849:BZO720849 CJJ720849:CJK720849 CTF720849:CTG720849 DDB720849:DDC720849 DMX720849:DMY720849 DWT720849:DWU720849 EGP720849:EGQ720849 EQL720849:EQM720849 FAH720849:FAI720849 FKD720849:FKE720849 FTZ720849:FUA720849 GDV720849:GDW720849 GNR720849:GNS720849 GXN720849:GXO720849 HHJ720849:HHK720849 HRF720849:HRG720849 IBB720849:IBC720849 IKX720849:IKY720849 IUT720849:IUU720849 JEP720849:JEQ720849 JOL720849:JOM720849 JYH720849:JYI720849 KID720849:KIE720849 KRZ720849:KSA720849 LBV720849:LBW720849 LLR720849:LLS720849 LVN720849:LVO720849 MFJ720849:MFK720849 MPF720849:MPG720849 MZB720849:MZC720849 NIX720849:NIY720849 NST720849:NSU720849 OCP720849:OCQ720849 OML720849:OMM720849 OWH720849:OWI720849 PGD720849:PGE720849 PPZ720849:PQA720849 PZV720849:PZW720849 QJR720849:QJS720849 QTN720849:QTO720849 RDJ720849:RDK720849 RNF720849:RNG720849 RXB720849:RXC720849 SGX720849:SGY720849 SQT720849:SQU720849 TAP720849:TAQ720849 TKL720849:TKM720849 TUH720849:TUI720849 UED720849:UEE720849 UNZ720849:UOA720849 UXV720849:UXW720849 VHR720849:VHS720849 VRN720849:VRO720849 WBJ720849:WBK720849 WLF720849:WLG720849 WVB720849:WVC720849 IP720850 SL720850 ACH720850 AMD720850 AVZ720850 BFV720850 BPR720850 BZN720850 CJJ720850 CTF720850 DDB720850 DMX720850 DWT720850 EGP720850 EQL720850 FAH720850 FKD720850 FTZ720850 GDV720850 GNR720850 GXN720850 HHJ720850 HRF720850 IBB720850 IKX720850 IUT720850 JEP720850 JOL720850 JYH720850 KID720850 KRZ720850 LBV720850 LLR720850 LVN720850 MFJ720850 MPF720850 MZB720850 NIX720850 NST720850 OCP720850 OML720850 OWH720850 PGD720850 PPZ720850 PZV720850 QJR720850 QTN720850 RDJ720850 RNF720850 RXB720850 SGX720850 SQT720850 TAP720850 TKL720850 TUH720850 UED720850 UNZ720850 UXV720850 VHR720850 VRN720850 WBJ720850 WLF720850 WVB720850 IQ720856 SM720856 ACI720856 AME720856 AWA720856 BFW720856 BPS720856 BZO720856 CJK720856 CTG720856 DDC720856 DMY720856 DWU720856 EGQ720856 EQM720856 FAI720856 FKE720856 FUA720856 GDW720856 GNS720856 GXO720856 HHK720856 HRG720856 IBC720856 IKY720856 IUU720856 JEQ720856 JOM720856 JYI720856 KIE720856 KSA720856 LBW720856 LLS720856 LVO720856 MFK720856 MPG720856 MZC720856 NIY720856 NSU720856 OCQ720856 OMM720856 OWI720856 PGE720856 PQA720856 PZW720856 QJS720856 QTO720856 RDK720856 RNG720856 RXC720856 SGY720856 SQU720856 TAQ720856 TKM720856 TUI720856 UEE720856 UOA720856 UXW720856 VHS720856 VRO720856 WBK720856 WLG720856 WVC720856 IP720866 SL720866 ACH720866 AMD720866 AVZ720866 BFV720866 BPR720866 BZN720866 CJJ720866 CTF720866 DDB720866 DMX720866 DWT720866 EGP720866 EQL720866 FAH720866 FKD720866 FTZ720866 GDV720866 GNR720866 GXN720866 HHJ720866 HRF720866 IBB720866 IKX720866 IUT720866 JEP720866 JOL720866 JYH720866 KID720866 KRZ720866 LBV720866 LLR720866 LVN720866 MFJ720866 MPF720866 MZB720866 NIX720866 NST720866 OCP720866 OML720866 OWH720866 PGD720866 PPZ720866 PZV720866 QJR720866 QTN720866 RDJ720866 RNF720866 RXB720866 SGX720866 SQT720866 TAP720866 TKL720866 TUH720866 UED720866 UNZ720866 UXV720866 VHR720866 VRN720866 WBJ720866 WLF720866 WVB720866 IP720886:IQ720886 SL720886:SM720886 ACH720886:ACI720886 AMD720886:AME720886 AVZ720886:AWA720886 BFV720886:BFW720886 BPR720886:BPS720886 BZN720886:BZO720886 CJJ720886:CJK720886 CTF720886:CTG720886 DDB720886:DDC720886 DMX720886:DMY720886 DWT720886:DWU720886 EGP720886:EGQ720886 EQL720886:EQM720886 FAH720886:FAI720886 FKD720886:FKE720886 FTZ720886:FUA720886 GDV720886:GDW720886 GNR720886:GNS720886 GXN720886:GXO720886 HHJ720886:HHK720886 HRF720886:HRG720886 IBB720886:IBC720886 IKX720886:IKY720886 IUT720886:IUU720886 JEP720886:JEQ720886 JOL720886:JOM720886 JYH720886:JYI720886 KID720886:KIE720886 KRZ720886:KSA720886 LBV720886:LBW720886 LLR720886:LLS720886 LVN720886:LVO720886 MFJ720886:MFK720886 MPF720886:MPG720886 MZB720886:MZC720886 NIX720886:NIY720886 NST720886:NSU720886 OCP720886:OCQ720886 OML720886:OMM720886 OWH720886:OWI720886 PGD720886:PGE720886 PPZ720886:PQA720886 PZV720886:PZW720886 QJR720886:QJS720886 QTN720886:QTO720886 RDJ720886:RDK720886 RNF720886:RNG720886 RXB720886:RXC720886 SGX720886:SGY720886 SQT720886:SQU720886 TAP720886:TAQ720886 TKL720886:TKM720886 TUH720886:TUI720886 UED720886:UEE720886 UNZ720886:UOA720886 UXV720886:UXW720886 VHR720886:VHS720886 VRN720886:VRO720886 WBJ720886:WBK720886 WLF720886:WLG720886 WVB720886:WVC720886 IP720887 SL720887 ACH720887 AMD720887 AVZ720887 BFV720887 BPR720887 BZN720887 CJJ720887 CTF720887 DDB720887 DMX720887 DWT720887 EGP720887 EQL720887 FAH720887 FKD720887 FTZ720887 GDV720887 GNR720887 GXN720887 HHJ720887 HRF720887 IBB720887 IKX720887 IUT720887 JEP720887 JOL720887 JYH720887 KID720887 KRZ720887 LBV720887 LLR720887 LVN720887 MFJ720887 MPF720887 MZB720887 NIX720887 NST720887 OCP720887 OML720887 OWH720887 PGD720887 PPZ720887 PZV720887 QJR720887 QTN720887 RDJ720887 RNF720887 RXB720887 SGX720887 SQT720887 TAP720887 TKL720887 TUH720887 UED720887 UNZ720887 UXV720887 VHR720887 VRN720887 WBJ720887 WLF720887 WVB720887 IP786362 SL786362 ACH786362 AMD786362 AVZ786362 BFV786362 BPR786362 BZN786362 CJJ786362 CTF786362 DDB786362 DMX786362 DWT786362 EGP786362 EQL786362 FAH786362 FKD786362 FTZ786362 GDV786362 GNR786362 GXN786362 HHJ786362 HRF786362 IBB786362 IKX786362 IUT786362 JEP786362 JOL786362 JYH786362 KID786362 KRZ786362 LBV786362 LLR786362 LVN786362 MFJ786362 MPF786362 MZB786362 NIX786362 NST786362 OCP786362 OML786362 OWH786362 PGD786362 PPZ786362 PZV786362 QJR786362 QTN786362 RDJ786362 RNF786362 RXB786362 SGX786362 SQT786362 TAP786362 TKL786362 TUH786362 UED786362 UNZ786362 UXV786362 VHR786362 VRN786362 WBJ786362 WLF786362 WVB786362 IP786363:IQ786363 SL786363:SM786363 ACH786363:ACI786363 AMD786363:AME786363 AVZ786363:AWA786363 BFV786363:BFW786363 BPR786363:BPS786363 BZN786363:BZO786363 CJJ786363:CJK786363 CTF786363:CTG786363 DDB786363:DDC786363 DMX786363:DMY786363 DWT786363:DWU786363 EGP786363:EGQ786363 EQL786363:EQM786363 FAH786363:FAI786363 FKD786363:FKE786363 FTZ786363:FUA786363 GDV786363:GDW786363 GNR786363:GNS786363 GXN786363:GXO786363 HHJ786363:HHK786363 HRF786363:HRG786363 IBB786363:IBC786363 IKX786363:IKY786363 IUT786363:IUU786363 JEP786363:JEQ786363 JOL786363:JOM786363 JYH786363:JYI786363 KID786363:KIE786363 KRZ786363:KSA786363 LBV786363:LBW786363 LLR786363:LLS786363 LVN786363:LVO786363 MFJ786363:MFK786363 MPF786363:MPG786363 MZB786363:MZC786363 NIX786363:NIY786363 NST786363:NSU786363 OCP786363:OCQ786363 OML786363:OMM786363 OWH786363:OWI786363 PGD786363:PGE786363 PPZ786363:PQA786363 PZV786363:PZW786363 QJR786363:QJS786363 QTN786363:QTO786363 RDJ786363:RDK786363 RNF786363:RNG786363 RXB786363:RXC786363 SGX786363:SGY786363 SQT786363:SQU786363 TAP786363:TAQ786363 TKL786363:TKM786363 TUH786363:TUI786363 UED786363:UEE786363 UNZ786363:UOA786363 UXV786363:UXW786363 VHR786363:VHS786363 VRN786363:VRO786363 WBJ786363:WBK786363 WLF786363:WLG786363 WVB786363:WVC786363 IP786364 SL786364 ACH786364 AMD786364 AVZ786364 BFV786364 BPR786364 BZN786364 CJJ786364 CTF786364 DDB786364 DMX786364 DWT786364 EGP786364 EQL786364 FAH786364 FKD786364 FTZ786364 GDV786364 GNR786364 GXN786364 HHJ786364 HRF786364 IBB786364 IKX786364 IUT786364 JEP786364 JOL786364 JYH786364 KID786364 KRZ786364 LBV786364 LLR786364 LVN786364 MFJ786364 MPF786364 MZB786364 NIX786364 NST786364 OCP786364 OML786364 OWH786364 PGD786364 PPZ786364 PZV786364 QJR786364 QTN786364 RDJ786364 RNF786364 RXB786364 SGX786364 SQT786364 TAP786364 TKL786364 TUH786364 UED786364 UNZ786364 UXV786364 VHR786364 VRN786364 WBJ786364 WLF786364 WVB786364 IP786373 SL786373 ACH786373 AMD786373 AVZ786373 BFV786373 BPR786373 BZN786373 CJJ786373 CTF786373 DDB786373 DMX786373 DWT786373 EGP786373 EQL786373 FAH786373 FKD786373 FTZ786373 GDV786373 GNR786373 GXN786373 HHJ786373 HRF786373 IBB786373 IKX786373 IUT786373 JEP786373 JOL786373 JYH786373 KID786373 KRZ786373 LBV786373 LLR786373 LVN786373 MFJ786373 MPF786373 MZB786373 NIX786373 NST786373 OCP786373 OML786373 OWH786373 PGD786373 PPZ786373 PZV786373 QJR786373 QTN786373 RDJ786373 RNF786373 RXB786373 SGX786373 SQT786373 TAP786373 TKL786373 TUH786373 UED786373 UNZ786373 UXV786373 VHR786373 VRN786373 WBJ786373 WLF786373 WVB786373 IP786382 SL786382 ACH786382 AMD786382 AVZ786382 BFV786382 BPR786382 BZN786382 CJJ786382 CTF786382 DDB786382 DMX786382 DWT786382 EGP786382 EQL786382 FAH786382 FKD786382 FTZ786382 GDV786382 GNR786382 GXN786382 HHJ786382 HRF786382 IBB786382 IKX786382 IUT786382 JEP786382 JOL786382 JYH786382 KID786382 KRZ786382 LBV786382 LLR786382 LVN786382 MFJ786382 MPF786382 MZB786382 NIX786382 NST786382 OCP786382 OML786382 OWH786382 PGD786382 PPZ786382 PZV786382 QJR786382 QTN786382 RDJ786382 RNF786382 RXB786382 SGX786382 SQT786382 TAP786382 TKL786382 TUH786382 UED786382 UNZ786382 UXV786382 VHR786382 VRN786382 WBJ786382 WLF786382 WVB786382 IP786385:IQ786385 SL786385:SM786385 ACH786385:ACI786385 AMD786385:AME786385 AVZ786385:AWA786385 BFV786385:BFW786385 BPR786385:BPS786385 BZN786385:BZO786385 CJJ786385:CJK786385 CTF786385:CTG786385 DDB786385:DDC786385 DMX786385:DMY786385 DWT786385:DWU786385 EGP786385:EGQ786385 EQL786385:EQM786385 FAH786385:FAI786385 FKD786385:FKE786385 FTZ786385:FUA786385 GDV786385:GDW786385 GNR786385:GNS786385 GXN786385:GXO786385 HHJ786385:HHK786385 HRF786385:HRG786385 IBB786385:IBC786385 IKX786385:IKY786385 IUT786385:IUU786385 JEP786385:JEQ786385 JOL786385:JOM786385 JYH786385:JYI786385 KID786385:KIE786385 KRZ786385:KSA786385 LBV786385:LBW786385 LLR786385:LLS786385 LVN786385:LVO786385 MFJ786385:MFK786385 MPF786385:MPG786385 MZB786385:MZC786385 NIX786385:NIY786385 NST786385:NSU786385 OCP786385:OCQ786385 OML786385:OMM786385 OWH786385:OWI786385 PGD786385:PGE786385 PPZ786385:PQA786385 PZV786385:PZW786385 QJR786385:QJS786385 QTN786385:QTO786385 RDJ786385:RDK786385 RNF786385:RNG786385 RXB786385:RXC786385 SGX786385:SGY786385 SQT786385:SQU786385 TAP786385:TAQ786385 TKL786385:TKM786385 TUH786385:TUI786385 UED786385:UEE786385 UNZ786385:UOA786385 UXV786385:UXW786385 VHR786385:VHS786385 VRN786385:VRO786385 WBJ786385:WBK786385 WLF786385:WLG786385 WVB786385:WVC786385 IP786386 SL786386 ACH786386 AMD786386 AVZ786386 BFV786386 BPR786386 BZN786386 CJJ786386 CTF786386 DDB786386 DMX786386 DWT786386 EGP786386 EQL786386 FAH786386 FKD786386 FTZ786386 GDV786386 GNR786386 GXN786386 HHJ786386 HRF786386 IBB786386 IKX786386 IUT786386 JEP786386 JOL786386 JYH786386 KID786386 KRZ786386 LBV786386 LLR786386 LVN786386 MFJ786386 MPF786386 MZB786386 NIX786386 NST786386 OCP786386 OML786386 OWH786386 PGD786386 PPZ786386 PZV786386 QJR786386 QTN786386 RDJ786386 RNF786386 RXB786386 SGX786386 SQT786386 TAP786386 TKL786386 TUH786386 UED786386 UNZ786386 UXV786386 VHR786386 VRN786386 WBJ786386 WLF786386 WVB786386 IQ786392 SM786392 ACI786392 AME786392 AWA786392 BFW786392 BPS786392 BZO786392 CJK786392 CTG786392 DDC786392 DMY786392 DWU786392 EGQ786392 EQM786392 FAI786392 FKE786392 FUA786392 GDW786392 GNS786392 GXO786392 HHK786392 HRG786392 IBC786392 IKY786392 IUU786392 JEQ786392 JOM786392 JYI786392 KIE786392 KSA786392 LBW786392 LLS786392 LVO786392 MFK786392 MPG786392 MZC786392 NIY786392 NSU786392 OCQ786392 OMM786392 OWI786392 PGE786392 PQA786392 PZW786392 QJS786392 QTO786392 RDK786392 RNG786392 RXC786392 SGY786392 SQU786392 TAQ786392 TKM786392 TUI786392 UEE786392 UOA786392 UXW786392 VHS786392 VRO786392 WBK786392 WLG786392 WVC786392 IP786402 SL786402 ACH786402 AMD786402 AVZ786402 BFV786402 BPR786402 BZN786402 CJJ786402 CTF786402 DDB786402 DMX786402 DWT786402 EGP786402 EQL786402 FAH786402 FKD786402 FTZ786402 GDV786402 GNR786402 GXN786402 HHJ786402 HRF786402 IBB786402 IKX786402 IUT786402 JEP786402 JOL786402 JYH786402 KID786402 KRZ786402 LBV786402 LLR786402 LVN786402 MFJ786402 MPF786402 MZB786402 NIX786402 NST786402 OCP786402 OML786402 OWH786402 PGD786402 PPZ786402 PZV786402 QJR786402 QTN786402 RDJ786402 RNF786402 RXB786402 SGX786402 SQT786402 TAP786402 TKL786402 TUH786402 UED786402 UNZ786402 UXV786402 VHR786402 VRN786402 WBJ786402 WLF786402 WVB786402 IP786422:IQ786422 SL786422:SM786422 ACH786422:ACI786422 AMD786422:AME786422 AVZ786422:AWA786422 BFV786422:BFW786422 BPR786422:BPS786422 BZN786422:BZO786422 CJJ786422:CJK786422 CTF786422:CTG786422 DDB786422:DDC786422 DMX786422:DMY786422 DWT786422:DWU786422 EGP786422:EGQ786422 EQL786422:EQM786422 FAH786422:FAI786422 FKD786422:FKE786422 FTZ786422:FUA786422 GDV786422:GDW786422 GNR786422:GNS786422 GXN786422:GXO786422 HHJ786422:HHK786422 HRF786422:HRG786422 IBB786422:IBC786422 IKX786422:IKY786422 IUT786422:IUU786422 JEP786422:JEQ786422 JOL786422:JOM786422 JYH786422:JYI786422 KID786422:KIE786422 KRZ786422:KSA786422 LBV786422:LBW786422 LLR786422:LLS786422 LVN786422:LVO786422 MFJ786422:MFK786422 MPF786422:MPG786422 MZB786422:MZC786422 NIX786422:NIY786422 NST786422:NSU786422 OCP786422:OCQ786422 OML786422:OMM786422 OWH786422:OWI786422 PGD786422:PGE786422 PPZ786422:PQA786422 PZV786422:PZW786422 QJR786422:QJS786422 QTN786422:QTO786422 RDJ786422:RDK786422 RNF786422:RNG786422 RXB786422:RXC786422 SGX786422:SGY786422 SQT786422:SQU786422 TAP786422:TAQ786422 TKL786422:TKM786422 TUH786422:TUI786422 UED786422:UEE786422 UNZ786422:UOA786422 UXV786422:UXW786422 VHR786422:VHS786422 VRN786422:VRO786422 WBJ786422:WBK786422 WLF786422:WLG786422 WVB786422:WVC786422 IP786423 SL786423 ACH786423 AMD786423 AVZ786423 BFV786423 BPR786423 BZN786423 CJJ786423 CTF786423 DDB786423 DMX786423 DWT786423 EGP786423 EQL786423 FAH786423 FKD786423 FTZ786423 GDV786423 GNR786423 GXN786423 HHJ786423 HRF786423 IBB786423 IKX786423 IUT786423 JEP786423 JOL786423 JYH786423 KID786423 KRZ786423 LBV786423 LLR786423 LVN786423 MFJ786423 MPF786423 MZB786423 NIX786423 NST786423 OCP786423 OML786423 OWH786423 PGD786423 PPZ786423 PZV786423 QJR786423 QTN786423 RDJ786423 RNF786423 RXB786423 SGX786423 SQT786423 TAP786423 TKL786423 TUH786423 UED786423 UNZ786423 UXV786423 VHR786423 VRN786423 WBJ786423 WLF786423 WVB786423 IP851898 SL851898 ACH851898 AMD851898 AVZ851898 BFV851898 BPR851898 BZN851898 CJJ851898 CTF851898 DDB851898 DMX851898 DWT851898 EGP851898 EQL851898 FAH851898 FKD851898 FTZ851898 GDV851898 GNR851898 GXN851898 HHJ851898 HRF851898 IBB851898 IKX851898 IUT851898 JEP851898 JOL851898 JYH851898 KID851898 KRZ851898 LBV851898 LLR851898 LVN851898 MFJ851898 MPF851898 MZB851898 NIX851898 NST851898 OCP851898 OML851898 OWH851898 PGD851898 PPZ851898 PZV851898 QJR851898 QTN851898 RDJ851898 RNF851898 RXB851898 SGX851898 SQT851898 TAP851898 TKL851898 TUH851898 UED851898 UNZ851898 UXV851898 VHR851898 VRN851898 WBJ851898 WLF851898 WVB851898 IP851899:IQ851899 SL851899:SM851899 ACH851899:ACI851899 AMD851899:AME851899 AVZ851899:AWA851899 BFV851899:BFW851899 BPR851899:BPS851899 BZN851899:BZO851899 CJJ851899:CJK851899 CTF851899:CTG851899 DDB851899:DDC851899 DMX851899:DMY851899 DWT851899:DWU851899 EGP851899:EGQ851899 EQL851899:EQM851899 FAH851899:FAI851899 FKD851899:FKE851899 FTZ851899:FUA851899 GDV851899:GDW851899 GNR851899:GNS851899 GXN851899:GXO851899 HHJ851899:HHK851899 HRF851899:HRG851899 IBB851899:IBC851899 IKX851899:IKY851899 IUT851899:IUU851899 JEP851899:JEQ851899 JOL851899:JOM851899 JYH851899:JYI851899 KID851899:KIE851899 KRZ851899:KSA851899 LBV851899:LBW851899 LLR851899:LLS851899 LVN851899:LVO851899 MFJ851899:MFK851899 MPF851899:MPG851899 MZB851899:MZC851899 NIX851899:NIY851899 NST851899:NSU851899 OCP851899:OCQ851899 OML851899:OMM851899 OWH851899:OWI851899 PGD851899:PGE851899 PPZ851899:PQA851899 PZV851899:PZW851899 QJR851899:QJS851899 QTN851899:QTO851899 RDJ851899:RDK851899 RNF851899:RNG851899 RXB851899:RXC851899 SGX851899:SGY851899 SQT851899:SQU851899 TAP851899:TAQ851899 TKL851899:TKM851899 TUH851899:TUI851899 UED851899:UEE851899 UNZ851899:UOA851899 UXV851899:UXW851899 VHR851899:VHS851899 VRN851899:VRO851899 WBJ851899:WBK851899 WLF851899:WLG851899 WVB851899:WVC851899 IP851900 SL851900 ACH851900 AMD851900 AVZ851900 BFV851900 BPR851900 BZN851900 CJJ851900 CTF851900 DDB851900 DMX851900 DWT851900 EGP851900 EQL851900 FAH851900 FKD851900 FTZ851900 GDV851900 GNR851900 GXN851900 HHJ851900 HRF851900 IBB851900 IKX851900 IUT851900 JEP851900 JOL851900 JYH851900 KID851900 KRZ851900 LBV851900 LLR851900 LVN851900 MFJ851900 MPF851900 MZB851900 NIX851900 NST851900 OCP851900 OML851900 OWH851900 PGD851900 PPZ851900 PZV851900 QJR851900 QTN851900 RDJ851900 RNF851900 RXB851900 SGX851900 SQT851900 TAP851900 TKL851900 TUH851900 UED851900 UNZ851900 UXV851900 VHR851900 VRN851900 WBJ851900 WLF851900 WVB851900 IP851909 SL851909 ACH851909 AMD851909 AVZ851909 BFV851909 BPR851909 BZN851909 CJJ851909 CTF851909 DDB851909 DMX851909 DWT851909 EGP851909 EQL851909 FAH851909 FKD851909 FTZ851909 GDV851909 GNR851909 GXN851909 HHJ851909 HRF851909 IBB851909 IKX851909 IUT851909 JEP851909 JOL851909 JYH851909 KID851909 KRZ851909 LBV851909 LLR851909 LVN851909 MFJ851909 MPF851909 MZB851909 NIX851909 NST851909 OCP851909 OML851909 OWH851909 PGD851909 PPZ851909 PZV851909 QJR851909 QTN851909 RDJ851909 RNF851909 RXB851909 SGX851909 SQT851909 TAP851909 TKL851909 TUH851909 UED851909 UNZ851909 UXV851909 VHR851909 VRN851909 WBJ851909 WLF851909 WVB851909 IP851918 SL851918 ACH851918 AMD851918 AVZ851918 BFV851918 BPR851918 BZN851918 CJJ851918 CTF851918 DDB851918 DMX851918 DWT851918 EGP851918 EQL851918 FAH851918 FKD851918 FTZ851918 GDV851918 GNR851918 GXN851918 HHJ851918 HRF851918 IBB851918 IKX851918 IUT851918 JEP851918 JOL851918 JYH851918 KID851918 KRZ851918 LBV851918 LLR851918 LVN851918 MFJ851918 MPF851918 MZB851918 NIX851918 NST851918 OCP851918 OML851918 OWH851918 PGD851918 PPZ851918 PZV851918 QJR851918 QTN851918 RDJ851918 RNF851918 RXB851918 SGX851918 SQT851918 TAP851918 TKL851918 TUH851918 UED851918 UNZ851918 UXV851918 VHR851918 VRN851918 WBJ851918 WLF851918 WVB851918 IP851921:IQ851921 SL851921:SM851921 ACH851921:ACI851921 AMD851921:AME851921 AVZ851921:AWA851921 BFV851921:BFW851921 BPR851921:BPS851921 BZN851921:BZO851921 CJJ851921:CJK851921 CTF851921:CTG851921 DDB851921:DDC851921 DMX851921:DMY851921 DWT851921:DWU851921 EGP851921:EGQ851921 EQL851921:EQM851921 FAH851921:FAI851921 FKD851921:FKE851921 FTZ851921:FUA851921 GDV851921:GDW851921 GNR851921:GNS851921 GXN851921:GXO851921 HHJ851921:HHK851921 HRF851921:HRG851921 IBB851921:IBC851921 IKX851921:IKY851921 IUT851921:IUU851921 JEP851921:JEQ851921 JOL851921:JOM851921 JYH851921:JYI851921 KID851921:KIE851921 KRZ851921:KSA851921 LBV851921:LBW851921 LLR851921:LLS851921 LVN851921:LVO851921 MFJ851921:MFK851921 MPF851921:MPG851921 MZB851921:MZC851921 NIX851921:NIY851921 NST851921:NSU851921 OCP851921:OCQ851921 OML851921:OMM851921 OWH851921:OWI851921 PGD851921:PGE851921 PPZ851921:PQA851921 PZV851921:PZW851921 QJR851921:QJS851921 QTN851921:QTO851921 RDJ851921:RDK851921 RNF851921:RNG851921 RXB851921:RXC851921 SGX851921:SGY851921 SQT851921:SQU851921 TAP851921:TAQ851921 TKL851921:TKM851921 TUH851921:TUI851921 UED851921:UEE851921 UNZ851921:UOA851921 UXV851921:UXW851921 VHR851921:VHS851921 VRN851921:VRO851921 WBJ851921:WBK851921 WLF851921:WLG851921 WVB851921:WVC851921 IP851922 SL851922 ACH851922 AMD851922 AVZ851922 BFV851922 BPR851922 BZN851922 CJJ851922 CTF851922 DDB851922 DMX851922 DWT851922 EGP851922 EQL851922 FAH851922 FKD851922 FTZ851922 GDV851922 GNR851922 GXN851922 HHJ851922 HRF851922 IBB851922 IKX851922 IUT851922 JEP851922 JOL851922 JYH851922 KID851922 KRZ851922 LBV851922 LLR851922 LVN851922 MFJ851922 MPF851922 MZB851922 NIX851922 NST851922 OCP851922 OML851922 OWH851922 PGD851922 PPZ851922 PZV851922 QJR851922 QTN851922 RDJ851922 RNF851922 RXB851922 SGX851922 SQT851922 TAP851922 TKL851922 TUH851922 UED851922 UNZ851922 UXV851922 VHR851922 VRN851922 WBJ851922 WLF851922 WVB851922 IQ851928 SM851928 ACI851928 AME851928 AWA851928 BFW851928 BPS851928 BZO851928 CJK851928 CTG851928 DDC851928 DMY851928 DWU851928 EGQ851928 EQM851928 FAI851928 FKE851928 FUA851928 GDW851928 GNS851928 GXO851928 HHK851928 HRG851928 IBC851928 IKY851928 IUU851928 JEQ851928 JOM851928 JYI851928 KIE851928 KSA851928 LBW851928 LLS851928 LVO851928 MFK851928 MPG851928 MZC851928 NIY851928 NSU851928 OCQ851928 OMM851928 OWI851928 PGE851928 PQA851928 PZW851928 QJS851928 QTO851928 RDK851928 RNG851928 RXC851928 SGY851928 SQU851928 TAQ851928 TKM851928 TUI851928 UEE851928 UOA851928 UXW851928 VHS851928 VRO851928 WBK851928 WLG851928 WVC851928 IP851938 SL851938 ACH851938 AMD851938 AVZ851938 BFV851938 BPR851938 BZN851938 CJJ851938 CTF851938 DDB851938 DMX851938 DWT851938 EGP851938 EQL851938 FAH851938 FKD851938 FTZ851938 GDV851938 GNR851938 GXN851938 HHJ851938 HRF851938 IBB851938 IKX851938 IUT851938 JEP851938 JOL851938 JYH851938 KID851938 KRZ851938 LBV851938 LLR851938 LVN851938 MFJ851938 MPF851938 MZB851938 NIX851938 NST851938 OCP851938 OML851938 OWH851938 PGD851938 PPZ851938 PZV851938 QJR851938 QTN851938 RDJ851938 RNF851938 RXB851938 SGX851938 SQT851938 TAP851938 TKL851938 TUH851938 UED851938 UNZ851938 UXV851938 VHR851938 VRN851938 WBJ851938 WLF851938 WVB851938 IP851958:IQ851958 SL851958:SM851958 ACH851958:ACI851958 AMD851958:AME851958 AVZ851958:AWA851958 BFV851958:BFW851958 BPR851958:BPS851958 BZN851958:BZO851958 CJJ851958:CJK851958 CTF851958:CTG851958 DDB851958:DDC851958 DMX851958:DMY851958 DWT851958:DWU851958 EGP851958:EGQ851958 EQL851958:EQM851958 FAH851958:FAI851958 FKD851958:FKE851958 FTZ851958:FUA851958 GDV851958:GDW851958 GNR851958:GNS851958 GXN851958:GXO851958 HHJ851958:HHK851958 HRF851958:HRG851958 IBB851958:IBC851958 IKX851958:IKY851958 IUT851958:IUU851958 JEP851958:JEQ851958 JOL851958:JOM851958 JYH851958:JYI851958 KID851958:KIE851958 KRZ851958:KSA851958 LBV851958:LBW851958 LLR851958:LLS851958 LVN851958:LVO851958 MFJ851958:MFK851958 MPF851958:MPG851958 MZB851958:MZC851958 NIX851958:NIY851958 NST851958:NSU851958 OCP851958:OCQ851958 OML851958:OMM851958 OWH851958:OWI851958 PGD851958:PGE851958 PPZ851958:PQA851958 PZV851958:PZW851958 QJR851958:QJS851958 QTN851958:QTO851958 RDJ851958:RDK851958 RNF851958:RNG851958 RXB851958:RXC851958 SGX851958:SGY851958 SQT851958:SQU851958 TAP851958:TAQ851958 TKL851958:TKM851958 TUH851958:TUI851958 UED851958:UEE851958 UNZ851958:UOA851958 UXV851958:UXW851958 VHR851958:VHS851958 VRN851958:VRO851958 WBJ851958:WBK851958 WLF851958:WLG851958 WVB851958:WVC851958 IP851959 SL851959 ACH851959 AMD851959 AVZ851959 BFV851959 BPR851959 BZN851959 CJJ851959 CTF851959 DDB851959 DMX851959 DWT851959 EGP851959 EQL851959 FAH851959 FKD851959 FTZ851959 GDV851959 GNR851959 GXN851959 HHJ851959 HRF851959 IBB851959 IKX851959 IUT851959 JEP851959 JOL851959 JYH851959 KID851959 KRZ851959 LBV851959 LLR851959 LVN851959 MFJ851959 MPF851959 MZB851959 NIX851959 NST851959 OCP851959 OML851959 OWH851959 PGD851959 PPZ851959 PZV851959 QJR851959 QTN851959 RDJ851959 RNF851959 RXB851959 SGX851959 SQT851959 TAP851959 TKL851959 TUH851959 UED851959 UNZ851959 UXV851959 VHR851959 VRN851959 WBJ851959 WLF851959 WVB851959 IP917434 SL917434 ACH917434 AMD917434 AVZ917434 BFV917434 BPR917434 BZN917434 CJJ917434 CTF917434 DDB917434 DMX917434 DWT917434 EGP917434 EQL917434 FAH917434 FKD917434 FTZ917434 GDV917434 GNR917434 GXN917434 HHJ917434 HRF917434 IBB917434 IKX917434 IUT917434 JEP917434 JOL917434 JYH917434 KID917434 KRZ917434 LBV917434 LLR917434 LVN917434 MFJ917434 MPF917434 MZB917434 NIX917434 NST917434 OCP917434 OML917434 OWH917434 PGD917434 PPZ917434 PZV917434 QJR917434 QTN917434 RDJ917434 RNF917434 RXB917434 SGX917434 SQT917434 TAP917434 TKL917434 TUH917434 UED917434 UNZ917434 UXV917434 VHR917434 VRN917434 WBJ917434 WLF917434 WVB917434 IP917435:IQ917435 SL917435:SM917435 ACH917435:ACI917435 AMD917435:AME917435 AVZ917435:AWA917435 BFV917435:BFW917435 BPR917435:BPS917435 BZN917435:BZO917435 CJJ917435:CJK917435 CTF917435:CTG917435 DDB917435:DDC917435 DMX917435:DMY917435 DWT917435:DWU917435 EGP917435:EGQ917435 EQL917435:EQM917435 FAH917435:FAI917435 FKD917435:FKE917435 FTZ917435:FUA917435 GDV917435:GDW917435 GNR917435:GNS917435 GXN917435:GXO917435 HHJ917435:HHK917435 HRF917435:HRG917435 IBB917435:IBC917435 IKX917435:IKY917435 IUT917435:IUU917435 JEP917435:JEQ917435 JOL917435:JOM917435 JYH917435:JYI917435 KID917435:KIE917435 KRZ917435:KSA917435 LBV917435:LBW917435 LLR917435:LLS917435 LVN917435:LVO917435 MFJ917435:MFK917435 MPF917435:MPG917435 MZB917435:MZC917435 NIX917435:NIY917435 NST917435:NSU917435 OCP917435:OCQ917435 OML917435:OMM917435 OWH917435:OWI917435 PGD917435:PGE917435 PPZ917435:PQA917435 PZV917435:PZW917435 QJR917435:QJS917435 QTN917435:QTO917435 RDJ917435:RDK917435 RNF917435:RNG917435 RXB917435:RXC917435 SGX917435:SGY917435 SQT917435:SQU917435 TAP917435:TAQ917435 TKL917435:TKM917435 TUH917435:TUI917435 UED917435:UEE917435 UNZ917435:UOA917435 UXV917435:UXW917435 VHR917435:VHS917435 VRN917435:VRO917435 WBJ917435:WBK917435 WLF917435:WLG917435 WVB917435:WVC917435 IP917436 SL917436 ACH917436 AMD917436 AVZ917436 BFV917436 BPR917436 BZN917436 CJJ917436 CTF917436 DDB917436 DMX917436 DWT917436 EGP917436 EQL917436 FAH917436 FKD917436 FTZ917436 GDV917436 GNR917436 GXN917436 HHJ917436 HRF917436 IBB917436 IKX917436 IUT917436 JEP917436 JOL917436 JYH917436 KID917436 KRZ917436 LBV917436 LLR917436 LVN917436 MFJ917436 MPF917436 MZB917436 NIX917436 NST917436 OCP917436 OML917436 OWH917436 PGD917436 PPZ917436 PZV917436 QJR917436 QTN917436 RDJ917436 RNF917436 RXB917436 SGX917436 SQT917436 TAP917436 TKL917436 TUH917436 UED917436 UNZ917436 UXV917436 VHR917436 VRN917436 WBJ917436 WLF917436 WVB917436 IP917445 SL917445 ACH917445 AMD917445 AVZ917445 BFV917445 BPR917445 BZN917445 CJJ917445 CTF917445 DDB917445 DMX917445 DWT917445 EGP917445 EQL917445 FAH917445 FKD917445 FTZ917445 GDV917445 GNR917445 GXN917445 HHJ917445 HRF917445 IBB917445 IKX917445 IUT917445 JEP917445 JOL917445 JYH917445 KID917445 KRZ917445 LBV917445 LLR917445 LVN917445 MFJ917445 MPF917445 MZB917445 NIX917445 NST917445 OCP917445 OML917445 OWH917445 PGD917445 PPZ917445 PZV917445 QJR917445 QTN917445 RDJ917445 RNF917445 RXB917445 SGX917445 SQT917445 TAP917445 TKL917445 TUH917445 UED917445 UNZ917445 UXV917445 VHR917445 VRN917445 WBJ917445 WLF917445 WVB917445 IP917454 SL917454 ACH917454 AMD917454 AVZ917454 BFV917454 BPR917454 BZN917454 CJJ917454 CTF917454 DDB917454 DMX917454 DWT917454 EGP917454 EQL917454 FAH917454 FKD917454 FTZ917454 GDV917454 GNR917454 GXN917454 HHJ917454 HRF917454 IBB917454 IKX917454 IUT917454 JEP917454 JOL917454 JYH917454 KID917454 KRZ917454 LBV917454 LLR917454 LVN917454 MFJ917454 MPF917454 MZB917454 NIX917454 NST917454 OCP917454 OML917454 OWH917454 PGD917454 PPZ917454 PZV917454 QJR917454 QTN917454 RDJ917454 RNF917454 RXB917454 SGX917454 SQT917454 TAP917454 TKL917454 TUH917454 UED917454 UNZ917454 UXV917454 VHR917454 VRN917454 WBJ917454 WLF917454 WVB917454 IP917457:IQ917457 SL917457:SM917457 ACH917457:ACI917457 AMD917457:AME917457 AVZ917457:AWA917457 BFV917457:BFW917457 BPR917457:BPS917457 BZN917457:BZO917457 CJJ917457:CJK917457 CTF917457:CTG917457 DDB917457:DDC917457 DMX917457:DMY917457 DWT917457:DWU917457 EGP917457:EGQ917457 EQL917457:EQM917457 FAH917457:FAI917457 FKD917457:FKE917457 FTZ917457:FUA917457 GDV917457:GDW917457 GNR917457:GNS917457 GXN917457:GXO917457 HHJ917457:HHK917457 HRF917457:HRG917457 IBB917457:IBC917457 IKX917457:IKY917457 IUT917457:IUU917457 JEP917457:JEQ917457 JOL917457:JOM917457 JYH917457:JYI917457 KID917457:KIE917457 KRZ917457:KSA917457 LBV917457:LBW917457 LLR917457:LLS917457 LVN917457:LVO917457 MFJ917457:MFK917457 MPF917457:MPG917457 MZB917457:MZC917457 NIX917457:NIY917457 NST917457:NSU917457 OCP917457:OCQ917457 OML917457:OMM917457 OWH917457:OWI917457 PGD917457:PGE917457 PPZ917457:PQA917457 PZV917457:PZW917457 QJR917457:QJS917457 QTN917457:QTO917457 RDJ917457:RDK917457 RNF917457:RNG917457 RXB917457:RXC917457 SGX917457:SGY917457 SQT917457:SQU917457 TAP917457:TAQ917457 TKL917457:TKM917457 TUH917457:TUI917457 UED917457:UEE917457 UNZ917457:UOA917457 UXV917457:UXW917457 VHR917457:VHS917457 VRN917457:VRO917457 WBJ917457:WBK917457 WLF917457:WLG917457 WVB917457:WVC917457 IP917458 SL917458 ACH917458 AMD917458 AVZ917458 BFV917458 BPR917458 BZN917458 CJJ917458 CTF917458 DDB917458 DMX917458 DWT917458 EGP917458 EQL917458 FAH917458 FKD917458 FTZ917458 GDV917458 GNR917458 GXN917458 HHJ917458 HRF917458 IBB917458 IKX917458 IUT917458 JEP917458 JOL917458 JYH917458 KID917458 KRZ917458 LBV917458 LLR917458 LVN917458 MFJ917458 MPF917458 MZB917458 NIX917458 NST917458 OCP917458 OML917458 OWH917458 PGD917458 PPZ917458 PZV917458 QJR917458 QTN917458 RDJ917458 RNF917458 RXB917458 SGX917458 SQT917458 TAP917458 TKL917458 TUH917458 UED917458 UNZ917458 UXV917458 VHR917458 VRN917458 WBJ917458 WLF917458 WVB917458 IQ917464 SM917464 ACI917464 AME917464 AWA917464 BFW917464 BPS917464 BZO917464 CJK917464 CTG917464 DDC917464 DMY917464 DWU917464 EGQ917464 EQM917464 FAI917464 FKE917464 FUA917464 GDW917464 GNS917464 GXO917464 HHK917464 HRG917464 IBC917464 IKY917464 IUU917464 JEQ917464 JOM917464 JYI917464 KIE917464 KSA917464 LBW917464 LLS917464 LVO917464 MFK917464 MPG917464 MZC917464 NIY917464 NSU917464 OCQ917464 OMM917464 OWI917464 PGE917464 PQA917464 PZW917464 QJS917464 QTO917464 RDK917464 RNG917464 RXC917464 SGY917464 SQU917464 TAQ917464 TKM917464 TUI917464 UEE917464 UOA917464 UXW917464 VHS917464 VRO917464 WBK917464 WLG917464 WVC917464 IP917474 SL917474 ACH917474 AMD917474 AVZ917474 BFV917474 BPR917474 BZN917474 CJJ917474 CTF917474 DDB917474 DMX917474 DWT917474 EGP917474 EQL917474 FAH917474 FKD917474 FTZ917474 GDV917474 GNR917474 GXN917474 HHJ917474 HRF917474 IBB917474 IKX917474 IUT917474 JEP917474 JOL917474 JYH917474 KID917474 KRZ917474 LBV917474 LLR917474 LVN917474 MFJ917474 MPF917474 MZB917474 NIX917474 NST917474 OCP917474 OML917474 OWH917474 PGD917474 PPZ917474 PZV917474 QJR917474 QTN917474 RDJ917474 RNF917474 RXB917474 SGX917474 SQT917474 TAP917474 TKL917474 TUH917474 UED917474 UNZ917474 UXV917474 VHR917474 VRN917474 WBJ917474 WLF917474 WVB917474 IP917494:IQ917494 SL917494:SM917494 ACH917494:ACI917494 AMD917494:AME917494 AVZ917494:AWA917494 BFV917494:BFW917494 BPR917494:BPS917494 BZN917494:BZO917494 CJJ917494:CJK917494 CTF917494:CTG917494 DDB917494:DDC917494 DMX917494:DMY917494 DWT917494:DWU917494 EGP917494:EGQ917494 EQL917494:EQM917494 FAH917494:FAI917494 FKD917494:FKE917494 FTZ917494:FUA917494 GDV917494:GDW917494 GNR917494:GNS917494 GXN917494:GXO917494 HHJ917494:HHK917494 HRF917494:HRG917494 IBB917494:IBC917494 IKX917494:IKY917494 IUT917494:IUU917494 JEP917494:JEQ917494 JOL917494:JOM917494 JYH917494:JYI917494 KID917494:KIE917494 KRZ917494:KSA917494 LBV917494:LBW917494 LLR917494:LLS917494 LVN917494:LVO917494 MFJ917494:MFK917494 MPF917494:MPG917494 MZB917494:MZC917494 NIX917494:NIY917494 NST917494:NSU917494 OCP917494:OCQ917494 OML917494:OMM917494 OWH917494:OWI917494 PGD917494:PGE917494 PPZ917494:PQA917494 PZV917494:PZW917494 QJR917494:QJS917494 QTN917494:QTO917494 RDJ917494:RDK917494 RNF917494:RNG917494 RXB917494:RXC917494 SGX917494:SGY917494 SQT917494:SQU917494 TAP917494:TAQ917494 TKL917494:TKM917494 TUH917494:TUI917494 UED917494:UEE917494 UNZ917494:UOA917494 UXV917494:UXW917494 VHR917494:VHS917494 VRN917494:VRO917494 WBJ917494:WBK917494 WLF917494:WLG917494 WVB917494:WVC917494 IP917495 SL917495 ACH917495 AMD917495 AVZ917495 BFV917495 BPR917495 BZN917495 CJJ917495 CTF917495 DDB917495 DMX917495 DWT917495 EGP917495 EQL917495 FAH917495 FKD917495 FTZ917495 GDV917495 GNR917495 GXN917495 HHJ917495 HRF917495 IBB917495 IKX917495 IUT917495 JEP917495 JOL917495 JYH917495 KID917495 KRZ917495 LBV917495 LLR917495 LVN917495 MFJ917495 MPF917495 MZB917495 NIX917495 NST917495 OCP917495 OML917495 OWH917495 PGD917495 PPZ917495 PZV917495 QJR917495 QTN917495 RDJ917495 RNF917495 RXB917495 SGX917495 SQT917495 TAP917495 TKL917495 TUH917495 UED917495 UNZ917495 UXV917495 VHR917495 VRN917495 WBJ917495 WLF917495 WVB917495 IP982970 SL982970 ACH982970 AMD982970 AVZ982970 BFV982970 BPR982970 BZN982970 CJJ982970 CTF982970 DDB982970 DMX982970 DWT982970 EGP982970 EQL982970 FAH982970 FKD982970 FTZ982970 GDV982970 GNR982970 GXN982970 HHJ982970 HRF982970 IBB982970 IKX982970 IUT982970 JEP982970 JOL982970 JYH982970 KID982970 KRZ982970 LBV982970 LLR982970 LVN982970 MFJ982970 MPF982970 MZB982970 NIX982970 NST982970 OCP982970 OML982970 OWH982970 PGD982970 PPZ982970 PZV982970 QJR982970 QTN982970 RDJ982970 RNF982970 RXB982970 SGX982970 SQT982970 TAP982970 TKL982970 TUH982970 UED982970 UNZ982970 UXV982970 VHR982970 VRN982970 WBJ982970 WLF982970 WVB982970 IP982971:IQ982971 SL982971:SM982971 ACH982971:ACI982971 AMD982971:AME982971 AVZ982971:AWA982971 BFV982971:BFW982971 BPR982971:BPS982971 BZN982971:BZO982971 CJJ982971:CJK982971 CTF982971:CTG982971 DDB982971:DDC982971 DMX982971:DMY982971 DWT982971:DWU982971 EGP982971:EGQ982971 EQL982971:EQM982971 FAH982971:FAI982971 FKD982971:FKE982971 FTZ982971:FUA982971 GDV982971:GDW982971 GNR982971:GNS982971 GXN982971:GXO982971 HHJ982971:HHK982971 HRF982971:HRG982971 IBB982971:IBC982971 IKX982971:IKY982971 IUT982971:IUU982971 JEP982971:JEQ982971 JOL982971:JOM982971 JYH982971:JYI982971 KID982971:KIE982971 KRZ982971:KSA982971 LBV982971:LBW982971 LLR982971:LLS982971 LVN982971:LVO982971 MFJ982971:MFK982971 MPF982971:MPG982971 MZB982971:MZC982971 NIX982971:NIY982971 NST982971:NSU982971 OCP982971:OCQ982971 OML982971:OMM982971 OWH982971:OWI982971 PGD982971:PGE982971 PPZ982971:PQA982971 PZV982971:PZW982971 QJR982971:QJS982971 QTN982971:QTO982971 RDJ982971:RDK982971 RNF982971:RNG982971 RXB982971:RXC982971 SGX982971:SGY982971 SQT982971:SQU982971 TAP982971:TAQ982971 TKL982971:TKM982971 TUH982971:TUI982971 UED982971:UEE982971 UNZ982971:UOA982971 UXV982971:UXW982971 VHR982971:VHS982971 VRN982971:VRO982971 WBJ982971:WBK982971 WLF982971:WLG982971 WVB982971:WVC982971 IP982972 SL982972 ACH982972 AMD982972 AVZ982972 BFV982972 BPR982972 BZN982972 CJJ982972 CTF982972 DDB982972 DMX982972 DWT982972 EGP982972 EQL982972 FAH982972 FKD982972 FTZ982972 GDV982972 GNR982972 GXN982972 HHJ982972 HRF982972 IBB982972 IKX982972 IUT982972 JEP982972 JOL982972 JYH982972 KID982972 KRZ982972 LBV982972 LLR982972 LVN982972 MFJ982972 MPF982972 MZB982972 NIX982972 NST982972 OCP982972 OML982972 OWH982972 PGD982972 PPZ982972 PZV982972 QJR982972 QTN982972 RDJ982972 RNF982972 RXB982972 SGX982972 SQT982972 TAP982972 TKL982972 TUH982972 UED982972 UNZ982972 UXV982972 VHR982972 VRN982972 WBJ982972 WLF982972 WVB982972 IP982981 SL982981 ACH982981 AMD982981 AVZ982981 BFV982981 BPR982981 BZN982981 CJJ982981 CTF982981 DDB982981 DMX982981 DWT982981 EGP982981 EQL982981 FAH982981 FKD982981 FTZ982981 GDV982981 GNR982981 GXN982981 HHJ982981 HRF982981 IBB982981 IKX982981 IUT982981 JEP982981 JOL982981 JYH982981 KID982981 KRZ982981 LBV982981 LLR982981 LVN982981 MFJ982981 MPF982981 MZB982981 NIX982981 NST982981 OCP982981 OML982981 OWH982981 PGD982981 PPZ982981 PZV982981 QJR982981 QTN982981 RDJ982981 RNF982981 RXB982981 SGX982981 SQT982981 TAP982981 TKL982981 TUH982981 UED982981 UNZ982981 UXV982981 VHR982981 VRN982981 WBJ982981 WLF982981 WVB982981 IP982990 SL982990 ACH982990 AMD982990 AVZ982990 BFV982990 BPR982990 BZN982990 CJJ982990 CTF982990 DDB982990 DMX982990 DWT982990 EGP982990 EQL982990 FAH982990 FKD982990 FTZ982990 GDV982990 GNR982990 GXN982990 HHJ982990 HRF982990 IBB982990 IKX982990 IUT982990 JEP982990 JOL982990 JYH982990 KID982990 KRZ982990 LBV982990 LLR982990 LVN982990 MFJ982990 MPF982990 MZB982990 NIX982990 NST982990 OCP982990 OML982990 OWH982990 PGD982990 PPZ982990 PZV982990 QJR982990 QTN982990 RDJ982990 RNF982990 RXB982990 SGX982990 SQT982990 TAP982990 TKL982990 TUH982990 UED982990 UNZ982990 UXV982990 VHR982990 VRN982990 WBJ982990 WLF982990 WVB982990 IP982993:IQ982993 SL982993:SM982993 ACH982993:ACI982993 AMD982993:AME982993 AVZ982993:AWA982993 BFV982993:BFW982993 BPR982993:BPS982993 BZN982993:BZO982993 CJJ982993:CJK982993 CTF982993:CTG982993 DDB982993:DDC982993 DMX982993:DMY982993 DWT982993:DWU982993 EGP982993:EGQ982993 EQL982993:EQM982993 FAH982993:FAI982993 FKD982993:FKE982993 FTZ982993:FUA982993 GDV982993:GDW982993 GNR982993:GNS982993 GXN982993:GXO982993 HHJ982993:HHK982993 HRF982993:HRG982993 IBB982993:IBC982993 IKX982993:IKY982993 IUT982993:IUU982993 JEP982993:JEQ982993 JOL982993:JOM982993 JYH982993:JYI982993 KID982993:KIE982993 KRZ982993:KSA982993 LBV982993:LBW982993 LLR982993:LLS982993 LVN982993:LVO982993 MFJ982993:MFK982993 MPF982993:MPG982993 MZB982993:MZC982993 NIX982993:NIY982993 NST982993:NSU982993 OCP982993:OCQ982993 OML982993:OMM982993 OWH982993:OWI982993 PGD982993:PGE982993 PPZ982993:PQA982993 PZV982993:PZW982993 QJR982993:QJS982993 QTN982993:QTO982993 RDJ982993:RDK982993 RNF982993:RNG982993 RXB982993:RXC982993 SGX982993:SGY982993 SQT982993:SQU982993 TAP982993:TAQ982993 TKL982993:TKM982993 TUH982993:TUI982993 UED982993:UEE982993 UNZ982993:UOA982993 UXV982993:UXW982993 VHR982993:VHS982993 VRN982993:VRO982993 WBJ982993:WBK982993 WLF982993:WLG982993 WVB982993:WVC982993 IP982994 SL982994 ACH982994 AMD982994 AVZ982994 BFV982994 BPR982994 BZN982994 CJJ982994 CTF982994 DDB982994 DMX982994 DWT982994 EGP982994 EQL982994 FAH982994 FKD982994 FTZ982994 GDV982994 GNR982994 GXN982994 HHJ982994 HRF982994 IBB982994 IKX982994 IUT982994 JEP982994 JOL982994 JYH982994 KID982994 KRZ982994 LBV982994 LLR982994 LVN982994 MFJ982994 MPF982994 MZB982994 NIX982994 NST982994 OCP982994 OML982994 OWH982994 PGD982994 PPZ982994 PZV982994 QJR982994 QTN982994 RDJ982994 RNF982994 RXB982994 SGX982994 SQT982994 TAP982994 TKL982994 TUH982994 UED982994 UNZ982994 UXV982994 VHR982994 VRN982994 WBJ982994 WLF982994 WVB982994 IQ983000 SM983000 ACI983000 AME983000 AWA983000 BFW983000 BPS983000 BZO983000 CJK983000 CTG983000 DDC983000 DMY983000 DWU983000 EGQ983000 EQM983000 FAI983000 FKE983000 FUA983000 GDW983000 GNS983000 GXO983000 HHK983000 HRG983000 IBC983000 IKY983000 IUU983000 JEQ983000 JOM983000 JYI983000 KIE983000 KSA983000 LBW983000 LLS983000 LVO983000 MFK983000 MPG983000 MZC983000 NIY983000 NSU983000 OCQ983000 OMM983000 OWI983000 PGE983000 PQA983000 PZW983000 QJS983000 QTO983000 RDK983000 RNG983000 RXC983000 SGY983000 SQU983000 TAQ983000 TKM983000 TUI983000 UEE983000 UOA983000 UXW983000 VHS983000 VRO983000 WBK983000 WLG983000 WVC983000 IP983010 SL983010 ACH983010 AMD983010 AVZ983010 BFV983010 BPR983010 BZN983010 CJJ983010 CTF983010 DDB983010 DMX983010 DWT983010 EGP983010 EQL983010 FAH983010 FKD983010 FTZ983010 GDV983010 GNR983010 GXN983010 HHJ983010 HRF983010 IBB983010 IKX983010 IUT983010 JEP983010 JOL983010 JYH983010 KID983010 KRZ983010 LBV983010 LLR983010 LVN983010 MFJ983010 MPF983010 MZB983010 NIX983010 NST983010 OCP983010 OML983010 OWH983010 PGD983010 PPZ983010 PZV983010 QJR983010 QTN983010 RDJ983010 RNF983010 RXB983010 SGX983010 SQT983010 TAP983010 TKL983010 TUH983010 UED983010 UNZ983010 UXV983010 VHR983010 VRN983010 WBJ983010 WLF983010 WVB983010 IP983030:IQ983030 SL983030:SM983030 ACH983030:ACI983030 AMD983030:AME983030 AVZ983030:AWA983030 BFV983030:BFW983030 BPR983030:BPS983030 BZN983030:BZO983030 CJJ983030:CJK983030 CTF983030:CTG983030 DDB983030:DDC983030 DMX983030:DMY983030 DWT983030:DWU983030 EGP983030:EGQ983030 EQL983030:EQM983030 FAH983030:FAI983030 FKD983030:FKE983030 FTZ983030:FUA983030 GDV983030:GDW983030 GNR983030:GNS983030 GXN983030:GXO983030 HHJ983030:HHK983030 HRF983030:HRG983030 IBB983030:IBC983030 IKX983030:IKY983030 IUT983030:IUU983030 JEP983030:JEQ983030 JOL983030:JOM983030 JYH983030:JYI983030 KID983030:KIE983030 KRZ983030:KSA983030 LBV983030:LBW983030 LLR983030:LLS983030 LVN983030:LVO983030 MFJ983030:MFK983030 MPF983030:MPG983030 MZB983030:MZC983030 NIX983030:NIY983030 NST983030:NSU983030 OCP983030:OCQ983030 OML983030:OMM983030 OWH983030:OWI983030 PGD983030:PGE983030 PPZ983030:PQA983030 PZV983030:PZW983030 QJR983030:QJS983030 QTN983030:QTO983030 RDJ983030:RDK983030 RNF983030:RNG983030 RXB983030:RXC983030 SGX983030:SGY983030 SQT983030:SQU983030 TAP983030:TAQ983030 TKL983030:TKM983030 TUH983030:TUI983030 UED983030:UEE983030 UNZ983030:UOA983030 UXV983030:UXW983030 VHR983030:VHS983030 VRN983030:VRO983030 WBJ983030:WBK983030 WLF983030:WLG983030 WVB983030:WVC983030 IP983031 SL983031 ACH983031 AMD983031 AVZ983031 BFV983031 BPR983031 BZN983031 CJJ983031 CTF983031 DDB983031 DMX983031 DWT983031 EGP983031 EQL983031 FAH983031 FKD983031 FTZ983031 GDV983031 GNR983031 GXN983031 HHJ983031 HRF983031 IBB983031 IKX983031 IUT983031 JEP983031 JOL983031 JYH983031 KID983031 KRZ983031 LBV983031 LLR983031 LVN983031 MFJ983031 MPF983031 MZB983031 NIX983031 NST983031 OCP983031 OML983031 OWH983031 PGD983031 PPZ983031 PZV983031 QJR983031 QTN983031 RDJ983031 RNF983031 RXB983031 SGX983031 SQT983031 TAP983031 TKL983031 TUH983031 UED983031 UNZ983031 UXV983031 VHR983031 VRN983031 WBJ983031 WLF983031 WVB983031 IP13:IP14 IP65494:IP65497 IP65499:IP65500 IP65508:IP65509 IP131030:IP131033 IP131035:IP131036 IP131044:IP131045 IP196566:IP196569 IP196571:IP196572 IP196580:IP196581 IP262102:IP262105 IP262107:IP262108 IP262116:IP262117 IP327638:IP327641 IP327643:IP327644 IP327652:IP327653 IP393174:IP393177 IP393179:IP393180 IP393188:IP393189 IP458710:IP458713 IP458715:IP458716 IP458724:IP458725 IP524246:IP524249 IP524251:IP524252 IP524260:IP524261 IP589782:IP589785 IP589787:IP589788 IP589796:IP589797 IP655318:IP655321 IP655323:IP655324 IP655332:IP655333 IP720854:IP720857 IP720859:IP720860 IP720868:IP720869 IP786390:IP786393 IP786395:IP786396 IP786404:IP786405 IP851926:IP851929 IP851931:IP851932 IP851940:IP851941 IP917462:IP917465 IP917467:IP917468 IP917476:IP917477 IP982998:IP983001 IP983003:IP983004 IP983012:IP983013 SL13:SL14 SL65494:SL65497 SL65499:SL65500 SL65508:SL65509 SL131030:SL131033 SL131035:SL131036 SL131044:SL131045 SL196566:SL196569 SL196571:SL196572 SL196580:SL196581 SL262102:SL262105 SL262107:SL262108 SL262116:SL262117 SL327638:SL327641 SL327643:SL327644 SL327652:SL327653 SL393174:SL393177 SL393179:SL393180 SL393188:SL393189 SL458710:SL458713 SL458715:SL458716 SL458724:SL458725 SL524246:SL524249 SL524251:SL524252 SL524260:SL524261 SL589782:SL589785 SL589787:SL589788 SL589796:SL589797 SL655318:SL655321 SL655323:SL655324 SL655332:SL655333 SL720854:SL720857 SL720859:SL720860 SL720868:SL720869 SL786390:SL786393 SL786395:SL786396 SL786404:SL786405 SL851926:SL851929 SL851931:SL851932 SL851940:SL851941 SL917462:SL917465 SL917467:SL917468 SL917476:SL917477 SL982998:SL983001 SL983003:SL983004 SL983012:SL983013 ACH13:ACH14 ACH65494:ACH65497 ACH65499:ACH65500 ACH65508:ACH65509 ACH131030:ACH131033 ACH131035:ACH131036 ACH131044:ACH131045 ACH196566:ACH196569 ACH196571:ACH196572 ACH196580:ACH196581 ACH262102:ACH262105 ACH262107:ACH262108 ACH262116:ACH262117 ACH327638:ACH327641 ACH327643:ACH327644 ACH327652:ACH327653 ACH393174:ACH393177 ACH393179:ACH393180 ACH393188:ACH393189 ACH458710:ACH458713 ACH458715:ACH458716 ACH458724:ACH458725 ACH524246:ACH524249 ACH524251:ACH524252 ACH524260:ACH524261 ACH589782:ACH589785 ACH589787:ACH589788 ACH589796:ACH589797 ACH655318:ACH655321 ACH655323:ACH655324 ACH655332:ACH655333 ACH720854:ACH720857 ACH720859:ACH720860 ACH720868:ACH720869 ACH786390:ACH786393 ACH786395:ACH786396 ACH786404:ACH786405 ACH851926:ACH851929 ACH851931:ACH851932 ACH851940:ACH851941 ACH917462:ACH917465 ACH917467:ACH917468 ACH917476:ACH917477 ACH982998:ACH983001 ACH983003:ACH983004 ACH983012:ACH983013 AMD13:AMD14 AMD65494:AMD65497 AMD65499:AMD65500 AMD65508:AMD65509 AMD131030:AMD131033 AMD131035:AMD131036 AMD131044:AMD131045 AMD196566:AMD196569 AMD196571:AMD196572 AMD196580:AMD196581 AMD262102:AMD262105 AMD262107:AMD262108 AMD262116:AMD262117 AMD327638:AMD327641 AMD327643:AMD327644 AMD327652:AMD327653 AMD393174:AMD393177 AMD393179:AMD393180 AMD393188:AMD393189 AMD458710:AMD458713 AMD458715:AMD458716 AMD458724:AMD458725 AMD524246:AMD524249 AMD524251:AMD524252 AMD524260:AMD524261 AMD589782:AMD589785 AMD589787:AMD589788 AMD589796:AMD589797 AMD655318:AMD655321 AMD655323:AMD655324 AMD655332:AMD655333 AMD720854:AMD720857 AMD720859:AMD720860 AMD720868:AMD720869 AMD786390:AMD786393 AMD786395:AMD786396 AMD786404:AMD786405 AMD851926:AMD851929 AMD851931:AMD851932 AMD851940:AMD851941 AMD917462:AMD917465 AMD917467:AMD917468 AMD917476:AMD917477 AMD982998:AMD983001 AMD983003:AMD983004 AMD983012:AMD983013 AVZ13:AVZ14 AVZ65494:AVZ65497 AVZ65499:AVZ65500 AVZ65508:AVZ65509 AVZ131030:AVZ131033 AVZ131035:AVZ131036 AVZ131044:AVZ131045 AVZ196566:AVZ196569 AVZ196571:AVZ196572 AVZ196580:AVZ196581 AVZ262102:AVZ262105 AVZ262107:AVZ262108 AVZ262116:AVZ262117 AVZ327638:AVZ327641 AVZ327643:AVZ327644 AVZ327652:AVZ327653 AVZ393174:AVZ393177 AVZ393179:AVZ393180 AVZ393188:AVZ393189 AVZ458710:AVZ458713 AVZ458715:AVZ458716 AVZ458724:AVZ458725 AVZ524246:AVZ524249 AVZ524251:AVZ524252 AVZ524260:AVZ524261 AVZ589782:AVZ589785 AVZ589787:AVZ589788 AVZ589796:AVZ589797 AVZ655318:AVZ655321 AVZ655323:AVZ655324 AVZ655332:AVZ655333 AVZ720854:AVZ720857 AVZ720859:AVZ720860 AVZ720868:AVZ720869 AVZ786390:AVZ786393 AVZ786395:AVZ786396 AVZ786404:AVZ786405 AVZ851926:AVZ851929 AVZ851931:AVZ851932 AVZ851940:AVZ851941 AVZ917462:AVZ917465 AVZ917467:AVZ917468 AVZ917476:AVZ917477 AVZ982998:AVZ983001 AVZ983003:AVZ983004 AVZ983012:AVZ983013 BFV13:BFV14 BFV65494:BFV65497 BFV65499:BFV65500 BFV65508:BFV65509 BFV131030:BFV131033 BFV131035:BFV131036 BFV131044:BFV131045 BFV196566:BFV196569 BFV196571:BFV196572 BFV196580:BFV196581 BFV262102:BFV262105 BFV262107:BFV262108 BFV262116:BFV262117 BFV327638:BFV327641 BFV327643:BFV327644 BFV327652:BFV327653 BFV393174:BFV393177 BFV393179:BFV393180 BFV393188:BFV393189 BFV458710:BFV458713 BFV458715:BFV458716 BFV458724:BFV458725 BFV524246:BFV524249 BFV524251:BFV524252 BFV524260:BFV524261 BFV589782:BFV589785 BFV589787:BFV589788 BFV589796:BFV589797 BFV655318:BFV655321 BFV655323:BFV655324 BFV655332:BFV655333 BFV720854:BFV720857 BFV720859:BFV720860 BFV720868:BFV720869 BFV786390:BFV786393 BFV786395:BFV786396 BFV786404:BFV786405 BFV851926:BFV851929 BFV851931:BFV851932 BFV851940:BFV851941 BFV917462:BFV917465 BFV917467:BFV917468 BFV917476:BFV917477 BFV982998:BFV983001 BFV983003:BFV983004 BFV983012:BFV983013 BPR13:BPR14 BPR65494:BPR65497 BPR65499:BPR65500 BPR65508:BPR65509 BPR131030:BPR131033 BPR131035:BPR131036 BPR131044:BPR131045 BPR196566:BPR196569 BPR196571:BPR196572 BPR196580:BPR196581 BPR262102:BPR262105 BPR262107:BPR262108 BPR262116:BPR262117 BPR327638:BPR327641 BPR327643:BPR327644 BPR327652:BPR327653 BPR393174:BPR393177 BPR393179:BPR393180 BPR393188:BPR393189 BPR458710:BPR458713 BPR458715:BPR458716 BPR458724:BPR458725 BPR524246:BPR524249 BPR524251:BPR524252 BPR524260:BPR524261 BPR589782:BPR589785 BPR589787:BPR589788 BPR589796:BPR589797 BPR655318:BPR655321 BPR655323:BPR655324 BPR655332:BPR655333 BPR720854:BPR720857 BPR720859:BPR720860 BPR720868:BPR720869 BPR786390:BPR786393 BPR786395:BPR786396 BPR786404:BPR786405 BPR851926:BPR851929 BPR851931:BPR851932 BPR851940:BPR851941 BPR917462:BPR917465 BPR917467:BPR917468 BPR917476:BPR917477 BPR982998:BPR983001 BPR983003:BPR983004 BPR983012:BPR983013 BZN13:BZN14 BZN65494:BZN65497 BZN65499:BZN65500 BZN65508:BZN65509 BZN131030:BZN131033 BZN131035:BZN131036 BZN131044:BZN131045 BZN196566:BZN196569 BZN196571:BZN196572 BZN196580:BZN196581 BZN262102:BZN262105 BZN262107:BZN262108 BZN262116:BZN262117 BZN327638:BZN327641 BZN327643:BZN327644 BZN327652:BZN327653 BZN393174:BZN393177 BZN393179:BZN393180 BZN393188:BZN393189 BZN458710:BZN458713 BZN458715:BZN458716 BZN458724:BZN458725 BZN524246:BZN524249 BZN524251:BZN524252 BZN524260:BZN524261 BZN589782:BZN589785 BZN589787:BZN589788 BZN589796:BZN589797 BZN655318:BZN655321 BZN655323:BZN655324 BZN655332:BZN655333 BZN720854:BZN720857 BZN720859:BZN720860 BZN720868:BZN720869 BZN786390:BZN786393 BZN786395:BZN786396 BZN786404:BZN786405 BZN851926:BZN851929 BZN851931:BZN851932 BZN851940:BZN851941 BZN917462:BZN917465 BZN917467:BZN917468 BZN917476:BZN917477 BZN982998:BZN983001 BZN983003:BZN983004 BZN983012:BZN983013 CJJ13:CJJ14 CJJ65494:CJJ65497 CJJ65499:CJJ65500 CJJ65508:CJJ65509 CJJ131030:CJJ131033 CJJ131035:CJJ131036 CJJ131044:CJJ131045 CJJ196566:CJJ196569 CJJ196571:CJJ196572 CJJ196580:CJJ196581 CJJ262102:CJJ262105 CJJ262107:CJJ262108 CJJ262116:CJJ262117 CJJ327638:CJJ327641 CJJ327643:CJJ327644 CJJ327652:CJJ327653 CJJ393174:CJJ393177 CJJ393179:CJJ393180 CJJ393188:CJJ393189 CJJ458710:CJJ458713 CJJ458715:CJJ458716 CJJ458724:CJJ458725 CJJ524246:CJJ524249 CJJ524251:CJJ524252 CJJ524260:CJJ524261 CJJ589782:CJJ589785 CJJ589787:CJJ589788 CJJ589796:CJJ589797 CJJ655318:CJJ655321 CJJ655323:CJJ655324 CJJ655332:CJJ655333 CJJ720854:CJJ720857 CJJ720859:CJJ720860 CJJ720868:CJJ720869 CJJ786390:CJJ786393 CJJ786395:CJJ786396 CJJ786404:CJJ786405 CJJ851926:CJJ851929 CJJ851931:CJJ851932 CJJ851940:CJJ851941 CJJ917462:CJJ917465 CJJ917467:CJJ917468 CJJ917476:CJJ917477 CJJ982998:CJJ983001 CJJ983003:CJJ983004 CJJ983012:CJJ983013 CTF13:CTF14 CTF65494:CTF65497 CTF65499:CTF65500 CTF65508:CTF65509 CTF131030:CTF131033 CTF131035:CTF131036 CTF131044:CTF131045 CTF196566:CTF196569 CTF196571:CTF196572 CTF196580:CTF196581 CTF262102:CTF262105 CTF262107:CTF262108 CTF262116:CTF262117 CTF327638:CTF327641 CTF327643:CTF327644 CTF327652:CTF327653 CTF393174:CTF393177 CTF393179:CTF393180 CTF393188:CTF393189 CTF458710:CTF458713 CTF458715:CTF458716 CTF458724:CTF458725 CTF524246:CTF524249 CTF524251:CTF524252 CTF524260:CTF524261 CTF589782:CTF589785 CTF589787:CTF589788 CTF589796:CTF589797 CTF655318:CTF655321 CTF655323:CTF655324 CTF655332:CTF655333 CTF720854:CTF720857 CTF720859:CTF720860 CTF720868:CTF720869 CTF786390:CTF786393 CTF786395:CTF786396 CTF786404:CTF786405 CTF851926:CTF851929 CTF851931:CTF851932 CTF851940:CTF851941 CTF917462:CTF917465 CTF917467:CTF917468 CTF917476:CTF917477 CTF982998:CTF983001 CTF983003:CTF983004 CTF983012:CTF983013 DDB13:DDB14 DDB65494:DDB65497 DDB65499:DDB65500 DDB65508:DDB65509 DDB131030:DDB131033 DDB131035:DDB131036 DDB131044:DDB131045 DDB196566:DDB196569 DDB196571:DDB196572 DDB196580:DDB196581 DDB262102:DDB262105 DDB262107:DDB262108 DDB262116:DDB262117 DDB327638:DDB327641 DDB327643:DDB327644 DDB327652:DDB327653 DDB393174:DDB393177 DDB393179:DDB393180 DDB393188:DDB393189 DDB458710:DDB458713 DDB458715:DDB458716 DDB458724:DDB458725 DDB524246:DDB524249 DDB524251:DDB524252 DDB524260:DDB524261 DDB589782:DDB589785 DDB589787:DDB589788 DDB589796:DDB589797 DDB655318:DDB655321 DDB655323:DDB655324 DDB655332:DDB655333 DDB720854:DDB720857 DDB720859:DDB720860 DDB720868:DDB720869 DDB786390:DDB786393 DDB786395:DDB786396 DDB786404:DDB786405 DDB851926:DDB851929 DDB851931:DDB851932 DDB851940:DDB851941 DDB917462:DDB917465 DDB917467:DDB917468 DDB917476:DDB917477 DDB982998:DDB983001 DDB983003:DDB983004 DDB983012:DDB983013 DMX13:DMX14 DMX65494:DMX65497 DMX65499:DMX65500 DMX65508:DMX65509 DMX131030:DMX131033 DMX131035:DMX131036 DMX131044:DMX131045 DMX196566:DMX196569 DMX196571:DMX196572 DMX196580:DMX196581 DMX262102:DMX262105 DMX262107:DMX262108 DMX262116:DMX262117 DMX327638:DMX327641 DMX327643:DMX327644 DMX327652:DMX327653 DMX393174:DMX393177 DMX393179:DMX393180 DMX393188:DMX393189 DMX458710:DMX458713 DMX458715:DMX458716 DMX458724:DMX458725 DMX524246:DMX524249 DMX524251:DMX524252 DMX524260:DMX524261 DMX589782:DMX589785 DMX589787:DMX589788 DMX589796:DMX589797 DMX655318:DMX655321 DMX655323:DMX655324 DMX655332:DMX655333 DMX720854:DMX720857 DMX720859:DMX720860 DMX720868:DMX720869 DMX786390:DMX786393 DMX786395:DMX786396 DMX786404:DMX786405 DMX851926:DMX851929 DMX851931:DMX851932 DMX851940:DMX851941 DMX917462:DMX917465 DMX917467:DMX917468 DMX917476:DMX917477 DMX982998:DMX983001 DMX983003:DMX983004 DMX983012:DMX983013 DWT13:DWT14 DWT65494:DWT65497 DWT65499:DWT65500 DWT65508:DWT65509 DWT131030:DWT131033 DWT131035:DWT131036 DWT131044:DWT131045 DWT196566:DWT196569 DWT196571:DWT196572 DWT196580:DWT196581 DWT262102:DWT262105 DWT262107:DWT262108 DWT262116:DWT262117 DWT327638:DWT327641 DWT327643:DWT327644 DWT327652:DWT327653 DWT393174:DWT393177 DWT393179:DWT393180 DWT393188:DWT393189 DWT458710:DWT458713 DWT458715:DWT458716 DWT458724:DWT458725 DWT524246:DWT524249 DWT524251:DWT524252 DWT524260:DWT524261 DWT589782:DWT589785 DWT589787:DWT589788 DWT589796:DWT589797 DWT655318:DWT655321 DWT655323:DWT655324 DWT655332:DWT655333 DWT720854:DWT720857 DWT720859:DWT720860 DWT720868:DWT720869 DWT786390:DWT786393 DWT786395:DWT786396 DWT786404:DWT786405 DWT851926:DWT851929 DWT851931:DWT851932 DWT851940:DWT851941 DWT917462:DWT917465 DWT917467:DWT917468 DWT917476:DWT917477 DWT982998:DWT983001 DWT983003:DWT983004 DWT983012:DWT983013 EGP13:EGP14 EGP65494:EGP65497 EGP65499:EGP65500 EGP65508:EGP65509 EGP131030:EGP131033 EGP131035:EGP131036 EGP131044:EGP131045 EGP196566:EGP196569 EGP196571:EGP196572 EGP196580:EGP196581 EGP262102:EGP262105 EGP262107:EGP262108 EGP262116:EGP262117 EGP327638:EGP327641 EGP327643:EGP327644 EGP327652:EGP327653 EGP393174:EGP393177 EGP393179:EGP393180 EGP393188:EGP393189 EGP458710:EGP458713 EGP458715:EGP458716 EGP458724:EGP458725 EGP524246:EGP524249 EGP524251:EGP524252 EGP524260:EGP524261 EGP589782:EGP589785 EGP589787:EGP589788 EGP589796:EGP589797 EGP655318:EGP655321 EGP655323:EGP655324 EGP655332:EGP655333 EGP720854:EGP720857 EGP720859:EGP720860 EGP720868:EGP720869 EGP786390:EGP786393 EGP786395:EGP786396 EGP786404:EGP786405 EGP851926:EGP851929 EGP851931:EGP851932 EGP851940:EGP851941 EGP917462:EGP917465 EGP917467:EGP917468 EGP917476:EGP917477 EGP982998:EGP983001 EGP983003:EGP983004 EGP983012:EGP983013 EQL13:EQL14 EQL65494:EQL65497 EQL65499:EQL65500 EQL65508:EQL65509 EQL131030:EQL131033 EQL131035:EQL131036 EQL131044:EQL131045 EQL196566:EQL196569 EQL196571:EQL196572 EQL196580:EQL196581 EQL262102:EQL262105 EQL262107:EQL262108 EQL262116:EQL262117 EQL327638:EQL327641 EQL327643:EQL327644 EQL327652:EQL327653 EQL393174:EQL393177 EQL393179:EQL393180 EQL393188:EQL393189 EQL458710:EQL458713 EQL458715:EQL458716 EQL458724:EQL458725 EQL524246:EQL524249 EQL524251:EQL524252 EQL524260:EQL524261 EQL589782:EQL589785 EQL589787:EQL589788 EQL589796:EQL589797 EQL655318:EQL655321 EQL655323:EQL655324 EQL655332:EQL655333 EQL720854:EQL720857 EQL720859:EQL720860 EQL720868:EQL720869 EQL786390:EQL786393 EQL786395:EQL786396 EQL786404:EQL786405 EQL851926:EQL851929 EQL851931:EQL851932 EQL851940:EQL851941 EQL917462:EQL917465 EQL917467:EQL917468 EQL917476:EQL917477 EQL982998:EQL983001 EQL983003:EQL983004 EQL983012:EQL983013 FAH13:FAH14 FAH65494:FAH65497 FAH65499:FAH65500 FAH65508:FAH65509 FAH131030:FAH131033 FAH131035:FAH131036 FAH131044:FAH131045 FAH196566:FAH196569 FAH196571:FAH196572 FAH196580:FAH196581 FAH262102:FAH262105 FAH262107:FAH262108 FAH262116:FAH262117 FAH327638:FAH327641 FAH327643:FAH327644 FAH327652:FAH327653 FAH393174:FAH393177 FAH393179:FAH393180 FAH393188:FAH393189 FAH458710:FAH458713 FAH458715:FAH458716 FAH458724:FAH458725 FAH524246:FAH524249 FAH524251:FAH524252 FAH524260:FAH524261 FAH589782:FAH589785 FAH589787:FAH589788 FAH589796:FAH589797 FAH655318:FAH655321 FAH655323:FAH655324 FAH655332:FAH655333 FAH720854:FAH720857 FAH720859:FAH720860 FAH720868:FAH720869 FAH786390:FAH786393 FAH786395:FAH786396 FAH786404:FAH786405 FAH851926:FAH851929 FAH851931:FAH851932 FAH851940:FAH851941 FAH917462:FAH917465 FAH917467:FAH917468 FAH917476:FAH917477 FAH982998:FAH983001 FAH983003:FAH983004 FAH983012:FAH983013 FKD13:FKD14 FKD65494:FKD65497 FKD65499:FKD65500 FKD65508:FKD65509 FKD131030:FKD131033 FKD131035:FKD131036 FKD131044:FKD131045 FKD196566:FKD196569 FKD196571:FKD196572 FKD196580:FKD196581 FKD262102:FKD262105 FKD262107:FKD262108 FKD262116:FKD262117 FKD327638:FKD327641 FKD327643:FKD327644 FKD327652:FKD327653 FKD393174:FKD393177 FKD393179:FKD393180 FKD393188:FKD393189 FKD458710:FKD458713 FKD458715:FKD458716 FKD458724:FKD458725 FKD524246:FKD524249 FKD524251:FKD524252 FKD524260:FKD524261 FKD589782:FKD589785 FKD589787:FKD589788 FKD589796:FKD589797 FKD655318:FKD655321 FKD655323:FKD655324 FKD655332:FKD655333 FKD720854:FKD720857 FKD720859:FKD720860 FKD720868:FKD720869 FKD786390:FKD786393 FKD786395:FKD786396 FKD786404:FKD786405 FKD851926:FKD851929 FKD851931:FKD851932 FKD851940:FKD851941 FKD917462:FKD917465 FKD917467:FKD917468 FKD917476:FKD917477 FKD982998:FKD983001 FKD983003:FKD983004 FKD983012:FKD983013 FTZ13:FTZ14 FTZ65494:FTZ65497 FTZ65499:FTZ65500 FTZ65508:FTZ65509 FTZ131030:FTZ131033 FTZ131035:FTZ131036 FTZ131044:FTZ131045 FTZ196566:FTZ196569 FTZ196571:FTZ196572 FTZ196580:FTZ196581 FTZ262102:FTZ262105 FTZ262107:FTZ262108 FTZ262116:FTZ262117 FTZ327638:FTZ327641 FTZ327643:FTZ327644 FTZ327652:FTZ327653 FTZ393174:FTZ393177 FTZ393179:FTZ393180 FTZ393188:FTZ393189 FTZ458710:FTZ458713 FTZ458715:FTZ458716 FTZ458724:FTZ458725 FTZ524246:FTZ524249 FTZ524251:FTZ524252 FTZ524260:FTZ524261 FTZ589782:FTZ589785 FTZ589787:FTZ589788 FTZ589796:FTZ589797 FTZ655318:FTZ655321 FTZ655323:FTZ655324 FTZ655332:FTZ655333 FTZ720854:FTZ720857 FTZ720859:FTZ720860 FTZ720868:FTZ720869 FTZ786390:FTZ786393 FTZ786395:FTZ786396 FTZ786404:FTZ786405 FTZ851926:FTZ851929 FTZ851931:FTZ851932 FTZ851940:FTZ851941 FTZ917462:FTZ917465 FTZ917467:FTZ917468 FTZ917476:FTZ917477 FTZ982998:FTZ983001 FTZ983003:FTZ983004 FTZ983012:FTZ983013 GDV13:GDV14 GDV65494:GDV65497 GDV65499:GDV65500 GDV65508:GDV65509 GDV131030:GDV131033 GDV131035:GDV131036 GDV131044:GDV131045 GDV196566:GDV196569 GDV196571:GDV196572 GDV196580:GDV196581 GDV262102:GDV262105 GDV262107:GDV262108 GDV262116:GDV262117 GDV327638:GDV327641 GDV327643:GDV327644 GDV327652:GDV327653 GDV393174:GDV393177 GDV393179:GDV393180 GDV393188:GDV393189 GDV458710:GDV458713 GDV458715:GDV458716 GDV458724:GDV458725 GDV524246:GDV524249 GDV524251:GDV524252 GDV524260:GDV524261 GDV589782:GDV589785 GDV589787:GDV589788 GDV589796:GDV589797 GDV655318:GDV655321 GDV655323:GDV655324 GDV655332:GDV655333 GDV720854:GDV720857 GDV720859:GDV720860 GDV720868:GDV720869 GDV786390:GDV786393 GDV786395:GDV786396 GDV786404:GDV786405 GDV851926:GDV851929 GDV851931:GDV851932 GDV851940:GDV851941 GDV917462:GDV917465 GDV917467:GDV917468 GDV917476:GDV917477 GDV982998:GDV983001 GDV983003:GDV983004 GDV983012:GDV983013 GNR13:GNR14 GNR65494:GNR65497 GNR65499:GNR65500 GNR65508:GNR65509 GNR131030:GNR131033 GNR131035:GNR131036 GNR131044:GNR131045 GNR196566:GNR196569 GNR196571:GNR196572 GNR196580:GNR196581 GNR262102:GNR262105 GNR262107:GNR262108 GNR262116:GNR262117 GNR327638:GNR327641 GNR327643:GNR327644 GNR327652:GNR327653 GNR393174:GNR393177 GNR393179:GNR393180 GNR393188:GNR393189 GNR458710:GNR458713 GNR458715:GNR458716 GNR458724:GNR458725 GNR524246:GNR524249 GNR524251:GNR524252 GNR524260:GNR524261 GNR589782:GNR589785 GNR589787:GNR589788 GNR589796:GNR589797 GNR655318:GNR655321 GNR655323:GNR655324 GNR655332:GNR655333 GNR720854:GNR720857 GNR720859:GNR720860 GNR720868:GNR720869 GNR786390:GNR786393 GNR786395:GNR786396 GNR786404:GNR786405 GNR851926:GNR851929 GNR851931:GNR851932 GNR851940:GNR851941 GNR917462:GNR917465 GNR917467:GNR917468 GNR917476:GNR917477 GNR982998:GNR983001 GNR983003:GNR983004 GNR983012:GNR983013 GXN13:GXN14 GXN65494:GXN65497 GXN65499:GXN65500 GXN65508:GXN65509 GXN131030:GXN131033 GXN131035:GXN131036 GXN131044:GXN131045 GXN196566:GXN196569 GXN196571:GXN196572 GXN196580:GXN196581 GXN262102:GXN262105 GXN262107:GXN262108 GXN262116:GXN262117 GXN327638:GXN327641 GXN327643:GXN327644 GXN327652:GXN327653 GXN393174:GXN393177 GXN393179:GXN393180 GXN393188:GXN393189 GXN458710:GXN458713 GXN458715:GXN458716 GXN458724:GXN458725 GXN524246:GXN524249 GXN524251:GXN524252 GXN524260:GXN524261 GXN589782:GXN589785 GXN589787:GXN589788 GXN589796:GXN589797 GXN655318:GXN655321 GXN655323:GXN655324 GXN655332:GXN655333 GXN720854:GXN720857 GXN720859:GXN720860 GXN720868:GXN720869 GXN786390:GXN786393 GXN786395:GXN786396 GXN786404:GXN786405 GXN851926:GXN851929 GXN851931:GXN851932 GXN851940:GXN851941 GXN917462:GXN917465 GXN917467:GXN917468 GXN917476:GXN917477 GXN982998:GXN983001 GXN983003:GXN983004 GXN983012:GXN983013 HHJ13:HHJ14 HHJ65494:HHJ65497 HHJ65499:HHJ65500 HHJ65508:HHJ65509 HHJ131030:HHJ131033 HHJ131035:HHJ131036 HHJ131044:HHJ131045 HHJ196566:HHJ196569 HHJ196571:HHJ196572 HHJ196580:HHJ196581 HHJ262102:HHJ262105 HHJ262107:HHJ262108 HHJ262116:HHJ262117 HHJ327638:HHJ327641 HHJ327643:HHJ327644 HHJ327652:HHJ327653 HHJ393174:HHJ393177 HHJ393179:HHJ393180 HHJ393188:HHJ393189 HHJ458710:HHJ458713 HHJ458715:HHJ458716 HHJ458724:HHJ458725 HHJ524246:HHJ524249 HHJ524251:HHJ524252 HHJ524260:HHJ524261 HHJ589782:HHJ589785 HHJ589787:HHJ589788 HHJ589796:HHJ589797 HHJ655318:HHJ655321 HHJ655323:HHJ655324 HHJ655332:HHJ655333 HHJ720854:HHJ720857 HHJ720859:HHJ720860 HHJ720868:HHJ720869 HHJ786390:HHJ786393 HHJ786395:HHJ786396 HHJ786404:HHJ786405 HHJ851926:HHJ851929 HHJ851931:HHJ851932 HHJ851940:HHJ851941 HHJ917462:HHJ917465 HHJ917467:HHJ917468 HHJ917476:HHJ917477 HHJ982998:HHJ983001 HHJ983003:HHJ983004 HHJ983012:HHJ983013 HRF13:HRF14 HRF65494:HRF65497 HRF65499:HRF65500 HRF65508:HRF65509 HRF131030:HRF131033 HRF131035:HRF131036 HRF131044:HRF131045 HRF196566:HRF196569 HRF196571:HRF196572 HRF196580:HRF196581 HRF262102:HRF262105 HRF262107:HRF262108 HRF262116:HRF262117 HRF327638:HRF327641 HRF327643:HRF327644 HRF327652:HRF327653 HRF393174:HRF393177 HRF393179:HRF393180 HRF393188:HRF393189 HRF458710:HRF458713 HRF458715:HRF458716 HRF458724:HRF458725 HRF524246:HRF524249 HRF524251:HRF524252 HRF524260:HRF524261 HRF589782:HRF589785 HRF589787:HRF589788 HRF589796:HRF589797 HRF655318:HRF655321 HRF655323:HRF655324 HRF655332:HRF655333 HRF720854:HRF720857 HRF720859:HRF720860 HRF720868:HRF720869 HRF786390:HRF786393 HRF786395:HRF786396 HRF786404:HRF786405 HRF851926:HRF851929 HRF851931:HRF851932 HRF851940:HRF851941 HRF917462:HRF917465 HRF917467:HRF917468 HRF917476:HRF917477 HRF982998:HRF983001 HRF983003:HRF983004 HRF983012:HRF983013 IBB13:IBB14 IBB65494:IBB65497 IBB65499:IBB65500 IBB65508:IBB65509 IBB131030:IBB131033 IBB131035:IBB131036 IBB131044:IBB131045 IBB196566:IBB196569 IBB196571:IBB196572 IBB196580:IBB196581 IBB262102:IBB262105 IBB262107:IBB262108 IBB262116:IBB262117 IBB327638:IBB327641 IBB327643:IBB327644 IBB327652:IBB327653 IBB393174:IBB393177 IBB393179:IBB393180 IBB393188:IBB393189 IBB458710:IBB458713 IBB458715:IBB458716 IBB458724:IBB458725 IBB524246:IBB524249 IBB524251:IBB524252 IBB524260:IBB524261 IBB589782:IBB589785 IBB589787:IBB589788 IBB589796:IBB589797 IBB655318:IBB655321 IBB655323:IBB655324 IBB655332:IBB655333 IBB720854:IBB720857 IBB720859:IBB720860 IBB720868:IBB720869 IBB786390:IBB786393 IBB786395:IBB786396 IBB786404:IBB786405 IBB851926:IBB851929 IBB851931:IBB851932 IBB851940:IBB851941 IBB917462:IBB917465 IBB917467:IBB917468 IBB917476:IBB917477 IBB982998:IBB983001 IBB983003:IBB983004 IBB983012:IBB983013 IKX13:IKX14 IKX65494:IKX65497 IKX65499:IKX65500 IKX65508:IKX65509 IKX131030:IKX131033 IKX131035:IKX131036 IKX131044:IKX131045 IKX196566:IKX196569 IKX196571:IKX196572 IKX196580:IKX196581 IKX262102:IKX262105 IKX262107:IKX262108 IKX262116:IKX262117 IKX327638:IKX327641 IKX327643:IKX327644 IKX327652:IKX327653 IKX393174:IKX393177 IKX393179:IKX393180 IKX393188:IKX393189 IKX458710:IKX458713 IKX458715:IKX458716 IKX458724:IKX458725 IKX524246:IKX524249 IKX524251:IKX524252 IKX524260:IKX524261 IKX589782:IKX589785 IKX589787:IKX589788 IKX589796:IKX589797 IKX655318:IKX655321 IKX655323:IKX655324 IKX655332:IKX655333 IKX720854:IKX720857 IKX720859:IKX720860 IKX720868:IKX720869 IKX786390:IKX786393 IKX786395:IKX786396 IKX786404:IKX786405 IKX851926:IKX851929 IKX851931:IKX851932 IKX851940:IKX851941 IKX917462:IKX917465 IKX917467:IKX917468 IKX917476:IKX917477 IKX982998:IKX983001 IKX983003:IKX983004 IKX983012:IKX983013 IUT13:IUT14 IUT65494:IUT65497 IUT65499:IUT65500 IUT65508:IUT65509 IUT131030:IUT131033 IUT131035:IUT131036 IUT131044:IUT131045 IUT196566:IUT196569 IUT196571:IUT196572 IUT196580:IUT196581 IUT262102:IUT262105 IUT262107:IUT262108 IUT262116:IUT262117 IUT327638:IUT327641 IUT327643:IUT327644 IUT327652:IUT327653 IUT393174:IUT393177 IUT393179:IUT393180 IUT393188:IUT393189 IUT458710:IUT458713 IUT458715:IUT458716 IUT458724:IUT458725 IUT524246:IUT524249 IUT524251:IUT524252 IUT524260:IUT524261 IUT589782:IUT589785 IUT589787:IUT589788 IUT589796:IUT589797 IUT655318:IUT655321 IUT655323:IUT655324 IUT655332:IUT655333 IUT720854:IUT720857 IUT720859:IUT720860 IUT720868:IUT720869 IUT786390:IUT786393 IUT786395:IUT786396 IUT786404:IUT786405 IUT851926:IUT851929 IUT851931:IUT851932 IUT851940:IUT851941 IUT917462:IUT917465 IUT917467:IUT917468 IUT917476:IUT917477 IUT982998:IUT983001 IUT983003:IUT983004 IUT983012:IUT983013 JEP13:JEP14 JEP65494:JEP65497 JEP65499:JEP65500 JEP65508:JEP65509 JEP131030:JEP131033 JEP131035:JEP131036 JEP131044:JEP131045 JEP196566:JEP196569 JEP196571:JEP196572 JEP196580:JEP196581 JEP262102:JEP262105 JEP262107:JEP262108 JEP262116:JEP262117 JEP327638:JEP327641 JEP327643:JEP327644 JEP327652:JEP327653 JEP393174:JEP393177 JEP393179:JEP393180 JEP393188:JEP393189 JEP458710:JEP458713 JEP458715:JEP458716 JEP458724:JEP458725 JEP524246:JEP524249 JEP524251:JEP524252 JEP524260:JEP524261 JEP589782:JEP589785 JEP589787:JEP589788 JEP589796:JEP589797 JEP655318:JEP655321 JEP655323:JEP655324 JEP655332:JEP655333 JEP720854:JEP720857 JEP720859:JEP720860 JEP720868:JEP720869 JEP786390:JEP786393 JEP786395:JEP786396 JEP786404:JEP786405 JEP851926:JEP851929 JEP851931:JEP851932 JEP851940:JEP851941 JEP917462:JEP917465 JEP917467:JEP917468 JEP917476:JEP917477 JEP982998:JEP983001 JEP983003:JEP983004 JEP983012:JEP983013 JOL13:JOL14 JOL65494:JOL65497 JOL65499:JOL65500 JOL65508:JOL65509 JOL131030:JOL131033 JOL131035:JOL131036 JOL131044:JOL131045 JOL196566:JOL196569 JOL196571:JOL196572 JOL196580:JOL196581 JOL262102:JOL262105 JOL262107:JOL262108 JOL262116:JOL262117 JOL327638:JOL327641 JOL327643:JOL327644 JOL327652:JOL327653 JOL393174:JOL393177 JOL393179:JOL393180 JOL393188:JOL393189 JOL458710:JOL458713 JOL458715:JOL458716 JOL458724:JOL458725 JOL524246:JOL524249 JOL524251:JOL524252 JOL524260:JOL524261 JOL589782:JOL589785 JOL589787:JOL589788 JOL589796:JOL589797 JOL655318:JOL655321 JOL655323:JOL655324 JOL655332:JOL655333 JOL720854:JOL720857 JOL720859:JOL720860 JOL720868:JOL720869 JOL786390:JOL786393 JOL786395:JOL786396 JOL786404:JOL786405 JOL851926:JOL851929 JOL851931:JOL851932 JOL851940:JOL851941 JOL917462:JOL917465 JOL917467:JOL917468 JOL917476:JOL917477 JOL982998:JOL983001 JOL983003:JOL983004 JOL983012:JOL983013 JYH13:JYH14 JYH65494:JYH65497 JYH65499:JYH65500 JYH65508:JYH65509 JYH131030:JYH131033 JYH131035:JYH131036 JYH131044:JYH131045 JYH196566:JYH196569 JYH196571:JYH196572 JYH196580:JYH196581 JYH262102:JYH262105 JYH262107:JYH262108 JYH262116:JYH262117 JYH327638:JYH327641 JYH327643:JYH327644 JYH327652:JYH327653 JYH393174:JYH393177 JYH393179:JYH393180 JYH393188:JYH393189 JYH458710:JYH458713 JYH458715:JYH458716 JYH458724:JYH458725 JYH524246:JYH524249 JYH524251:JYH524252 JYH524260:JYH524261 JYH589782:JYH589785 JYH589787:JYH589788 JYH589796:JYH589797 JYH655318:JYH655321 JYH655323:JYH655324 JYH655332:JYH655333 JYH720854:JYH720857 JYH720859:JYH720860 JYH720868:JYH720869 JYH786390:JYH786393 JYH786395:JYH786396 JYH786404:JYH786405 JYH851926:JYH851929 JYH851931:JYH851932 JYH851940:JYH851941 JYH917462:JYH917465 JYH917467:JYH917468 JYH917476:JYH917477 JYH982998:JYH983001 JYH983003:JYH983004 JYH983012:JYH983013 KID13:KID14 KID65494:KID65497 KID65499:KID65500 KID65508:KID65509 KID131030:KID131033 KID131035:KID131036 KID131044:KID131045 KID196566:KID196569 KID196571:KID196572 KID196580:KID196581 KID262102:KID262105 KID262107:KID262108 KID262116:KID262117 KID327638:KID327641 KID327643:KID327644 KID327652:KID327653 KID393174:KID393177 KID393179:KID393180 KID393188:KID393189 KID458710:KID458713 KID458715:KID458716 KID458724:KID458725 KID524246:KID524249 KID524251:KID524252 KID524260:KID524261 KID589782:KID589785 KID589787:KID589788 KID589796:KID589797 KID655318:KID655321 KID655323:KID655324 KID655332:KID655333 KID720854:KID720857 KID720859:KID720860 KID720868:KID720869 KID786390:KID786393 KID786395:KID786396 KID786404:KID786405 KID851926:KID851929 KID851931:KID851932 KID851940:KID851941 KID917462:KID917465 KID917467:KID917468 KID917476:KID917477 KID982998:KID983001 KID983003:KID983004 KID983012:KID983013 KRZ13:KRZ14 KRZ65494:KRZ65497 KRZ65499:KRZ65500 KRZ65508:KRZ65509 KRZ131030:KRZ131033 KRZ131035:KRZ131036 KRZ131044:KRZ131045 KRZ196566:KRZ196569 KRZ196571:KRZ196572 KRZ196580:KRZ196581 KRZ262102:KRZ262105 KRZ262107:KRZ262108 KRZ262116:KRZ262117 KRZ327638:KRZ327641 KRZ327643:KRZ327644 KRZ327652:KRZ327653 KRZ393174:KRZ393177 KRZ393179:KRZ393180 KRZ393188:KRZ393189 KRZ458710:KRZ458713 KRZ458715:KRZ458716 KRZ458724:KRZ458725 KRZ524246:KRZ524249 KRZ524251:KRZ524252 KRZ524260:KRZ524261 KRZ589782:KRZ589785 KRZ589787:KRZ589788 KRZ589796:KRZ589797 KRZ655318:KRZ655321 KRZ655323:KRZ655324 KRZ655332:KRZ655333 KRZ720854:KRZ720857 KRZ720859:KRZ720860 KRZ720868:KRZ720869 KRZ786390:KRZ786393 KRZ786395:KRZ786396 KRZ786404:KRZ786405 KRZ851926:KRZ851929 KRZ851931:KRZ851932 KRZ851940:KRZ851941 KRZ917462:KRZ917465 KRZ917467:KRZ917468 KRZ917476:KRZ917477 KRZ982998:KRZ983001 KRZ983003:KRZ983004 KRZ983012:KRZ983013 LBV13:LBV14 LBV65494:LBV65497 LBV65499:LBV65500 LBV65508:LBV65509 LBV131030:LBV131033 LBV131035:LBV131036 LBV131044:LBV131045 LBV196566:LBV196569 LBV196571:LBV196572 LBV196580:LBV196581 LBV262102:LBV262105 LBV262107:LBV262108 LBV262116:LBV262117 LBV327638:LBV327641 LBV327643:LBV327644 LBV327652:LBV327653 LBV393174:LBV393177 LBV393179:LBV393180 LBV393188:LBV393189 LBV458710:LBV458713 LBV458715:LBV458716 LBV458724:LBV458725 LBV524246:LBV524249 LBV524251:LBV524252 LBV524260:LBV524261 LBV589782:LBV589785 LBV589787:LBV589788 LBV589796:LBV589797 LBV655318:LBV655321 LBV655323:LBV655324 LBV655332:LBV655333 LBV720854:LBV720857 LBV720859:LBV720860 LBV720868:LBV720869 LBV786390:LBV786393 LBV786395:LBV786396 LBV786404:LBV786405 LBV851926:LBV851929 LBV851931:LBV851932 LBV851940:LBV851941 LBV917462:LBV917465 LBV917467:LBV917468 LBV917476:LBV917477 LBV982998:LBV983001 LBV983003:LBV983004 LBV983012:LBV983013 LLR13:LLR14 LLR65494:LLR65497 LLR65499:LLR65500 LLR65508:LLR65509 LLR131030:LLR131033 LLR131035:LLR131036 LLR131044:LLR131045 LLR196566:LLR196569 LLR196571:LLR196572 LLR196580:LLR196581 LLR262102:LLR262105 LLR262107:LLR262108 LLR262116:LLR262117 LLR327638:LLR327641 LLR327643:LLR327644 LLR327652:LLR327653 LLR393174:LLR393177 LLR393179:LLR393180 LLR393188:LLR393189 LLR458710:LLR458713 LLR458715:LLR458716 LLR458724:LLR458725 LLR524246:LLR524249 LLR524251:LLR524252 LLR524260:LLR524261 LLR589782:LLR589785 LLR589787:LLR589788 LLR589796:LLR589797 LLR655318:LLR655321 LLR655323:LLR655324 LLR655332:LLR655333 LLR720854:LLR720857 LLR720859:LLR720860 LLR720868:LLR720869 LLR786390:LLR786393 LLR786395:LLR786396 LLR786404:LLR786405 LLR851926:LLR851929 LLR851931:LLR851932 LLR851940:LLR851941 LLR917462:LLR917465 LLR917467:LLR917468 LLR917476:LLR917477 LLR982998:LLR983001 LLR983003:LLR983004 LLR983012:LLR983013 LVN13:LVN14 LVN65494:LVN65497 LVN65499:LVN65500 LVN65508:LVN65509 LVN131030:LVN131033 LVN131035:LVN131036 LVN131044:LVN131045 LVN196566:LVN196569 LVN196571:LVN196572 LVN196580:LVN196581 LVN262102:LVN262105 LVN262107:LVN262108 LVN262116:LVN262117 LVN327638:LVN327641 LVN327643:LVN327644 LVN327652:LVN327653 LVN393174:LVN393177 LVN393179:LVN393180 LVN393188:LVN393189 LVN458710:LVN458713 LVN458715:LVN458716 LVN458724:LVN458725 LVN524246:LVN524249 LVN524251:LVN524252 LVN524260:LVN524261 LVN589782:LVN589785 LVN589787:LVN589788 LVN589796:LVN589797 LVN655318:LVN655321 LVN655323:LVN655324 LVN655332:LVN655333 LVN720854:LVN720857 LVN720859:LVN720860 LVN720868:LVN720869 LVN786390:LVN786393 LVN786395:LVN786396 LVN786404:LVN786405 LVN851926:LVN851929 LVN851931:LVN851932 LVN851940:LVN851941 LVN917462:LVN917465 LVN917467:LVN917468 LVN917476:LVN917477 LVN982998:LVN983001 LVN983003:LVN983004 LVN983012:LVN983013 MFJ13:MFJ14 MFJ65494:MFJ65497 MFJ65499:MFJ65500 MFJ65508:MFJ65509 MFJ131030:MFJ131033 MFJ131035:MFJ131036 MFJ131044:MFJ131045 MFJ196566:MFJ196569 MFJ196571:MFJ196572 MFJ196580:MFJ196581 MFJ262102:MFJ262105 MFJ262107:MFJ262108 MFJ262116:MFJ262117 MFJ327638:MFJ327641 MFJ327643:MFJ327644 MFJ327652:MFJ327653 MFJ393174:MFJ393177 MFJ393179:MFJ393180 MFJ393188:MFJ393189 MFJ458710:MFJ458713 MFJ458715:MFJ458716 MFJ458724:MFJ458725 MFJ524246:MFJ524249 MFJ524251:MFJ524252 MFJ524260:MFJ524261 MFJ589782:MFJ589785 MFJ589787:MFJ589788 MFJ589796:MFJ589797 MFJ655318:MFJ655321 MFJ655323:MFJ655324 MFJ655332:MFJ655333 MFJ720854:MFJ720857 MFJ720859:MFJ720860 MFJ720868:MFJ720869 MFJ786390:MFJ786393 MFJ786395:MFJ786396 MFJ786404:MFJ786405 MFJ851926:MFJ851929 MFJ851931:MFJ851932 MFJ851940:MFJ851941 MFJ917462:MFJ917465 MFJ917467:MFJ917468 MFJ917476:MFJ917477 MFJ982998:MFJ983001 MFJ983003:MFJ983004 MFJ983012:MFJ983013 MPF13:MPF14 MPF65494:MPF65497 MPF65499:MPF65500 MPF65508:MPF65509 MPF131030:MPF131033 MPF131035:MPF131036 MPF131044:MPF131045 MPF196566:MPF196569 MPF196571:MPF196572 MPF196580:MPF196581 MPF262102:MPF262105 MPF262107:MPF262108 MPF262116:MPF262117 MPF327638:MPF327641 MPF327643:MPF327644 MPF327652:MPF327653 MPF393174:MPF393177 MPF393179:MPF393180 MPF393188:MPF393189 MPF458710:MPF458713 MPF458715:MPF458716 MPF458724:MPF458725 MPF524246:MPF524249 MPF524251:MPF524252 MPF524260:MPF524261 MPF589782:MPF589785 MPF589787:MPF589788 MPF589796:MPF589797 MPF655318:MPF655321 MPF655323:MPF655324 MPF655332:MPF655333 MPF720854:MPF720857 MPF720859:MPF720860 MPF720868:MPF720869 MPF786390:MPF786393 MPF786395:MPF786396 MPF786404:MPF786405 MPF851926:MPF851929 MPF851931:MPF851932 MPF851940:MPF851941 MPF917462:MPF917465 MPF917467:MPF917468 MPF917476:MPF917477 MPF982998:MPF983001 MPF983003:MPF983004 MPF983012:MPF983013 MZB13:MZB14 MZB65494:MZB65497 MZB65499:MZB65500 MZB65508:MZB65509 MZB131030:MZB131033 MZB131035:MZB131036 MZB131044:MZB131045 MZB196566:MZB196569 MZB196571:MZB196572 MZB196580:MZB196581 MZB262102:MZB262105 MZB262107:MZB262108 MZB262116:MZB262117 MZB327638:MZB327641 MZB327643:MZB327644 MZB327652:MZB327653 MZB393174:MZB393177 MZB393179:MZB393180 MZB393188:MZB393189 MZB458710:MZB458713 MZB458715:MZB458716 MZB458724:MZB458725 MZB524246:MZB524249 MZB524251:MZB524252 MZB524260:MZB524261 MZB589782:MZB589785 MZB589787:MZB589788 MZB589796:MZB589797 MZB655318:MZB655321 MZB655323:MZB655324 MZB655332:MZB655333 MZB720854:MZB720857 MZB720859:MZB720860 MZB720868:MZB720869 MZB786390:MZB786393 MZB786395:MZB786396 MZB786404:MZB786405 MZB851926:MZB851929 MZB851931:MZB851932 MZB851940:MZB851941 MZB917462:MZB917465 MZB917467:MZB917468 MZB917476:MZB917477 MZB982998:MZB983001 MZB983003:MZB983004 MZB983012:MZB983013 NIX13:NIX14 NIX65494:NIX65497 NIX65499:NIX65500 NIX65508:NIX65509 NIX131030:NIX131033 NIX131035:NIX131036 NIX131044:NIX131045 NIX196566:NIX196569 NIX196571:NIX196572 NIX196580:NIX196581 NIX262102:NIX262105 NIX262107:NIX262108 NIX262116:NIX262117 NIX327638:NIX327641 NIX327643:NIX327644 NIX327652:NIX327653 NIX393174:NIX393177 NIX393179:NIX393180 NIX393188:NIX393189 NIX458710:NIX458713 NIX458715:NIX458716 NIX458724:NIX458725 NIX524246:NIX524249 NIX524251:NIX524252 NIX524260:NIX524261 NIX589782:NIX589785 NIX589787:NIX589788 NIX589796:NIX589797 NIX655318:NIX655321 NIX655323:NIX655324 NIX655332:NIX655333 NIX720854:NIX720857 NIX720859:NIX720860 NIX720868:NIX720869 NIX786390:NIX786393 NIX786395:NIX786396 NIX786404:NIX786405 NIX851926:NIX851929 NIX851931:NIX851932 NIX851940:NIX851941 NIX917462:NIX917465 NIX917467:NIX917468 NIX917476:NIX917477 NIX982998:NIX983001 NIX983003:NIX983004 NIX983012:NIX983013 NST13:NST14 NST65494:NST65497 NST65499:NST65500 NST65508:NST65509 NST131030:NST131033 NST131035:NST131036 NST131044:NST131045 NST196566:NST196569 NST196571:NST196572 NST196580:NST196581 NST262102:NST262105 NST262107:NST262108 NST262116:NST262117 NST327638:NST327641 NST327643:NST327644 NST327652:NST327653 NST393174:NST393177 NST393179:NST393180 NST393188:NST393189 NST458710:NST458713 NST458715:NST458716 NST458724:NST458725 NST524246:NST524249 NST524251:NST524252 NST524260:NST524261 NST589782:NST589785 NST589787:NST589788 NST589796:NST589797 NST655318:NST655321 NST655323:NST655324 NST655332:NST655333 NST720854:NST720857 NST720859:NST720860 NST720868:NST720869 NST786390:NST786393 NST786395:NST786396 NST786404:NST786405 NST851926:NST851929 NST851931:NST851932 NST851940:NST851941 NST917462:NST917465 NST917467:NST917468 NST917476:NST917477 NST982998:NST983001 NST983003:NST983004 NST983012:NST983013 OCP13:OCP14 OCP65494:OCP65497 OCP65499:OCP65500 OCP65508:OCP65509 OCP131030:OCP131033 OCP131035:OCP131036 OCP131044:OCP131045 OCP196566:OCP196569 OCP196571:OCP196572 OCP196580:OCP196581 OCP262102:OCP262105 OCP262107:OCP262108 OCP262116:OCP262117 OCP327638:OCP327641 OCP327643:OCP327644 OCP327652:OCP327653 OCP393174:OCP393177 OCP393179:OCP393180 OCP393188:OCP393189 OCP458710:OCP458713 OCP458715:OCP458716 OCP458724:OCP458725 OCP524246:OCP524249 OCP524251:OCP524252 OCP524260:OCP524261 OCP589782:OCP589785 OCP589787:OCP589788 OCP589796:OCP589797 OCP655318:OCP655321 OCP655323:OCP655324 OCP655332:OCP655333 OCP720854:OCP720857 OCP720859:OCP720860 OCP720868:OCP720869 OCP786390:OCP786393 OCP786395:OCP786396 OCP786404:OCP786405 OCP851926:OCP851929 OCP851931:OCP851932 OCP851940:OCP851941 OCP917462:OCP917465 OCP917467:OCP917468 OCP917476:OCP917477 OCP982998:OCP983001 OCP983003:OCP983004 OCP983012:OCP983013 OML13:OML14 OML65494:OML65497 OML65499:OML65500 OML65508:OML65509 OML131030:OML131033 OML131035:OML131036 OML131044:OML131045 OML196566:OML196569 OML196571:OML196572 OML196580:OML196581 OML262102:OML262105 OML262107:OML262108 OML262116:OML262117 OML327638:OML327641 OML327643:OML327644 OML327652:OML327653 OML393174:OML393177 OML393179:OML393180 OML393188:OML393189 OML458710:OML458713 OML458715:OML458716 OML458724:OML458725 OML524246:OML524249 OML524251:OML524252 OML524260:OML524261 OML589782:OML589785 OML589787:OML589788 OML589796:OML589797 OML655318:OML655321 OML655323:OML655324 OML655332:OML655333 OML720854:OML720857 OML720859:OML720860 OML720868:OML720869 OML786390:OML786393 OML786395:OML786396 OML786404:OML786405 OML851926:OML851929 OML851931:OML851932 OML851940:OML851941 OML917462:OML917465 OML917467:OML917468 OML917476:OML917477 OML982998:OML983001 OML983003:OML983004 OML983012:OML983013 OWH13:OWH14 OWH65494:OWH65497 OWH65499:OWH65500 OWH65508:OWH65509 OWH131030:OWH131033 OWH131035:OWH131036 OWH131044:OWH131045 OWH196566:OWH196569 OWH196571:OWH196572 OWH196580:OWH196581 OWH262102:OWH262105 OWH262107:OWH262108 OWH262116:OWH262117 OWH327638:OWH327641 OWH327643:OWH327644 OWH327652:OWH327653 OWH393174:OWH393177 OWH393179:OWH393180 OWH393188:OWH393189 OWH458710:OWH458713 OWH458715:OWH458716 OWH458724:OWH458725 OWH524246:OWH524249 OWH524251:OWH524252 OWH524260:OWH524261 OWH589782:OWH589785 OWH589787:OWH589788 OWH589796:OWH589797 OWH655318:OWH655321 OWH655323:OWH655324 OWH655332:OWH655333 OWH720854:OWH720857 OWH720859:OWH720860 OWH720868:OWH720869 OWH786390:OWH786393 OWH786395:OWH786396 OWH786404:OWH786405 OWH851926:OWH851929 OWH851931:OWH851932 OWH851940:OWH851941 OWH917462:OWH917465 OWH917467:OWH917468 OWH917476:OWH917477 OWH982998:OWH983001 OWH983003:OWH983004 OWH983012:OWH983013 PGD13:PGD14 PGD65494:PGD65497 PGD65499:PGD65500 PGD65508:PGD65509 PGD131030:PGD131033 PGD131035:PGD131036 PGD131044:PGD131045 PGD196566:PGD196569 PGD196571:PGD196572 PGD196580:PGD196581 PGD262102:PGD262105 PGD262107:PGD262108 PGD262116:PGD262117 PGD327638:PGD327641 PGD327643:PGD327644 PGD327652:PGD327653 PGD393174:PGD393177 PGD393179:PGD393180 PGD393188:PGD393189 PGD458710:PGD458713 PGD458715:PGD458716 PGD458724:PGD458725 PGD524246:PGD524249 PGD524251:PGD524252 PGD524260:PGD524261 PGD589782:PGD589785 PGD589787:PGD589788 PGD589796:PGD589797 PGD655318:PGD655321 PGD655323:PGD655324 PGD655332:PGD655333 PGD720854:PGD720857 PGD720859:PGD720860 PGD720868:PGD720869 PGD786390:PGD786393 PGD786395:PGD786396 PGD786404:PGD786405 PGD851926:PGD851929 PGD851931:PGD851932 PGD851940:PGD851941 PGD917462:PGD917465 PGD917467:PGD917468 PGD917476:PGD917477 PGD982998:PGD983001 PGD983003:PGD983004 PGD983012:PGD983013 PPZ13:PPZ14 PPZ65494:PPZ65497 PPZ65499:PPZ65500 PPZ65508:PPZ65509 PPZ131030:PPZ131033 PPZ131035:PPZ131036 PPZ131044:PPZ131045 PPZ196566:PPZ196569 PPZ196571:PPZ196572 PPZ196580:PPZ196581 PPZ262102:PPZ262105 PPZ262107:PPZ262108 PPZ262116:PPZ262117 PPZ327638:PPZ327641 PPZ327643:PPZ327644 PPZ327652:PPZ327653 PPZ393174:PPZ393177 PPZ393179:PPZ393180 PPZ393188:PPZ393189 PPZ458710:PPZ458713 PPZ458715:PPZ458716 PPZ458724:PPZ458725 PPZ524246:PPZ524249 PPZ524251:PPZ524252 PPZ524260:PPZ524261 PPZ589782:PPZ589785 PPZ589787:PPZ589788 PPZ589796:PPZ589797 PPZ655318:PPZ655321 PPZ655323:PPZ655324 PPZ655332:PPZ655333 PPZ720854:PPZ720857 PPZ720859:PPZ720860 PPZ720868:PPZ720869 PPZ786390:PPZ786393 PPZ786395:PPZ786396 PPZ786404:PPZ786405 PPZ851926:PPZ851929 PPZ851931:PPZ851932 PPZ851940:PPZ851941 PPZ917462:PPZ917465 PPZ917467:PPZ917468 PPZ917476:PPZ917477 PPZ982998:PPZ983001 PPZ983003:PPZ983004 PPZ983012:PPZ983013 PZV13:PZV14 PZV65494:PZV65497 PZV65499:PZV65500 PZV65508:PZV65509 PZV131030:PZV131033 PZV131035:PZV131036 PZV131044:PZV131045 PZV196566:PZV196569 PZV196571:PZV196572 PZV196580:PZV196581 PZV262102:PZV262105 PZV262107:PZV262108 PZV262116:PZV262117 PZV327638:PZV327641 PZV327643:PZV327644 PZV327652:PZV327653 PZV393174:PZV393177 PZV393179:PZV393180 PZV393188:PZV393189 PZV458710:PZV458713 PZV458715:PZV458716 PZV458724:PZV458725 PZV524246:PZV524249 PZV524251:PZV524252 PZV524260:PZV524261 PZV589782:PZV589785 PZV589787:PZV589788 PZV589796:PZV589797 PZV655318:PZV655321 PZV655323:PZV655324 PZV655332:PZV655333 PZV720854:PZV720857 PZV720859:PZV720860 PZV720868:PZV720869 PZV786390:PZV786393 PZV786395:PZV786396 PZV786404:PZV786405 PZV851926:PZV851929 PZV851931:PZV851932 PZV851940:PZV851941 PZV917462:PZV917465 PZV917467:PZV917468 PZV917476:PZV917477 PZV982998:PZV983001 PZV983003:PZV983004 PZV983012:PZV983013 QJR13:QJR14 QJR65494:QJR65497 QJR65499:QJR65500 QJR65508:QJR65509 QJR131030:QJR131033 QJR131035:QJR131036 QJR131044:QJR131045 QJR196566:QJR196569 QJR196571:QJR196572 QJR196580:QJR196581 QJR262102:QJR262105 QJR262107:QJR262108 QJR262116:QJR262117 QJR327638:QJR327641 QJR327643:QJR327644 QJR327652:QJR327653 QJR393174:QJR393177 QJR393179:QJR393180 QJR393188:QJR393189 QJR458710:QJR458713 QJR458715:QJR458716 QJR458724:QJR458725 QJR524246:QJR524249 QJR524251:QJR524252 QJR524260:QJR524261 QJR589782:QJR589785 QJR589787:QJR589788 QJR589796:QJR589797 QJR655318:QJR655321 QJR655323:QJR655324 QJR655332:QJR655333 QJR720854:QJR720857 QJR720859:QJR720860 QJR720868:QJR720869 QJR786390:QJR786393 QJR786395:QJR786396 QJR786404:QJR786405 QJR851926:QJR851929 QJR851931:QJR851932 QJR851940:QJR851941 QJR917462:QJR917465 QJR917467:QJR917468 QJR917476:QJR917477 QJR982998:QJR983001 QJR983003:QJR983004 QJR983012:QJR983013 QTN13:QTN14 QTN65494:QTN65497 QTN65499:QTN65500 QTN65508:QTN65509 QTN131030:QTN131033 QTN131035:QTN131036 QTN131044:QTN131045 QTN196566:QTN196569 QTN196571:QTN196572 QTN196580:QTN196581 QTN262102:QTN262105 QTN262107:QTN262108 QTN262116:QTN262117 QTN327638:QTN327641 QTN327643:QTN327644 QTN327652:QTN327653 QTN393174:QTN393177 QTN393179:QTN393180 QTN393188:QTN393189 QTN458710:QTN458713 QTN458715:QTN458716 QTN458724:QTN458725 QTN524246:QTN524249 QTN524251:QTN524252 QTN524260:QTN524261 QTN589782:QTN589785 QTN589787:QTN589788 QTN589796:QTN589797 QTN655318:QTN655321 QTN655323:QTN655324 QTN655332:QTN655333 QTN720854:QTN720857 QTN720859:QTN720860 QTN720868:QTN720869 QTN786390:QTN786393 QTN786395:QTN786396 QTN786404:QTN786405 QTN851926:QTN851929 QTN851931:QTN851932 QTN851940:QTN851941 QTN917462:QTN917465 QTN917467:QTN917468 QTN917476:QTN917477 QTN982998:QTN983001 QTN983003:QTN983004 QTN983012:QTN983013 RDJ13:RDJ14 RDJ65494:RDJ65497 RDJ65499:RDJ65500 RDJ65508:RDJ65509 RDJ131030:RDJ131033 RDJ131035:RDJ131036 RDJ131044:RDJ131045 RDJ196566:RDJ196569 RDJ196571:RDJ196572 RDJ196580:RDJ196581 RDJ262102:RDJ262105 RDJ262107:RDJ262108 RDJ262116:RDJ262117 RDJ327638:RDJ327641 RDJ327643:RDJ327644 RDJ327652:RDJ327653 RDJ393174:RDJ393177 RDJ393179:RDJ393180 RDJ393188:RDJ393189 RDJ458710:RDJ458713 RDJ458715:RDJ458716 RDJ458724:RDJ458725 RDJ524246:RDJ524249 RDJ524251:RDJ524252 RDJ524260:RDJ524261 RDJ589782:RDJ589785 RDJ589787:RDJ589788 RDJ589796:RDJ589797 RDJ655318:RDJ655321 RDJ655323:RDJ655324 RDJ655332:RDJ655333 RDJ720854:RDJ720857 RDJ720859:RDJ720860 RDJ720868:RDJ720869 RDJ786390:RDJ786393 RDJ786395:RDJ786396 RDJ786404:RDJ786405 RDJ851926:RDJ851929 RDJ851931:RDJ851932 RDJ851940:RDJ851941 RDJ917462:RDJ917465 RDJ917467:RDJ917468 RDJ917476:RDJ917477 RDJ982998:RDJ983001 RDJ983003:RDJ983004 RDJ983012:RDJ983013 RNF13:RNF14 RNF65494:RNF65497 RNF65499:RNF65500 RNF65508:RNF65509 RNF131030:RNF131033 RNF131035:RNF131036 RNF131044:RNF131045 RNF196566:RNF196569 RNF196571:RNF196572 RNF196580:RNF196581 RNF262102:RNF262105 RNF262107:RNF262108 RNF262116:RNF262117 RNF327638:RNF327641 RNF327643:RNF327644 RNF327652:RNF327653 RNF393174:RNF393177 RNF393179:RNF393180 RNF393188:RNF393189 RNF458710:RNF458713 RNF458715:RNF458716 RNF458724:RNF458725 RNF524246:RNF524249 RNF524251:RNF524252 RNF524260:RNF524261 RNF589782:RNF589785 RNF589787:RNF589788 RNF589796:RNF589797 RNF655318:RNF655321 RNF655323:RNF655324 RNF655332:RNF655333 RNF720854:RNF720857 RNF720859:RNF720860 RNF720868:RNF720869 RNF786390:RNF786393 RNF786395:RNF786396 RNF786404:RNF786405 RNF851926:RNF851929 RNF851931:RNF851932 RNF851940:RNF851941 RNF917462:RNF917465 RNF917467:RNF917468 RNF917476:RNF917477 RNF982998:RNF983001 RNF983003:RNF983004 RNF983012:RNF983013 RXB13:RXB14 RXB65494:RXB65497 RXB65499:RXB65500 RXB65508:RXB65509 RXB131030:RXB131033 RXB131035:RXB131036 RXB131044:RXB131045 RXB196566:RXB196569 RXB196571:RXB196572 RXB196580:RXB196581 RXB262102:RXB262105 RXB262107:RXB262108 RXB262116:RXB262117 RXB327638:RXB327641 RXB327643:RXB327644 RXB327652:RXB327653 RXB393174:RXB393177 RXB393179:RXB393180 RXB393188:RXB393189 RXB458710:RXB458713 RXB458715:RXB458716 RXB458724:RXB458725 RXB524246:RXB524249 RXB524251:RXB524252 RXB524260:RXB524261 RXB589782:RXB589785 RXB589787:RXB589788 RXB589796:RXB589797 RXB655318:RXB655321 RXB655323:RXB655324 RXB655332:RXB655333 RXB720854:RXB720857 RXB720859:RXB720860 RXB720868:RXB720869 RXB786390:RXB786393 RXB786395:RXB786396 RXB786404:RXB786405 RXB851926:RXB851929 RXB851931:RXB851932 RXB851940:RXB851941 RXB917462:RXB917465 RXB917467:RXB917468 RXB917476:RXB917477 RXB982998:RXB983001 RXB983003:RXB983004 RXB983012:RXB983013 SGX13:SGX14 SGX65494:SGX65497 SGX65499:SGX65500 SGX65508:SGX65509 SGX131030:SGX131033 SGX131035:SGX131036 SGX131044:SGX131045 SGX196566:SGX196569 SGX196571:SGX196572 SGX196580:SGX196581 SGX262102:SGX262105 SGX262107:SGX262108 SGX262116:SGX262117 SGX327638:SGX327641 SGX327643:SGX327644 SGX327652:SGX327653 SGX393174:SGX393177 SGX393179:SGX393180 SGX393188:SGX393189 SGX458710:SGX458713 SGX458715:SGX458716 SGX458724:SGX458725 SGX524246:SGX524249 SGX524251:SGX524252 SGX524260:SGX524261 SGX589782:SGX589785 SGX589787:SGX589788 SGX589796:SGX589797 SGX655318:SGX655321 SGX655323:SGX655324 SGX655332:SGX655333 SGX720854:SGX720857 SGX720859:SGX720860 SGX720868:SGX720869 SGX786390:SGX786393 SGX786395:SGX786396 SGX786404:SGX786405 SGX851926:SGX851929 SGX851931:SGX851932 SGX851940:SGX851941 SGX917462:SGX917465 SGX917467:SGX917468 SGX917476:SGX917477 SGX982998:SGX983001 SGX983003:SGX983004 SGX983012:SGX983013 SQT13:SQT14 SQT65494:SQT65497 SQT65499:SQT65500 SQT65508:SQT65509 SQT131030:SQT131033 SQT131035:SQT131036 SQT131044:SQT131045 SQT196566:SQT196569 SQT196571:SQT196572 SQT196580:SQT196581 SQT262102:SQT262105 SQT262107:SQT262108 SQT262116:SQT262117 SQT327638:SQT327641 SQT327643:SQT327644 SQT327652:SQT327653 SQT393174:SQT393177 SQT393179:SQT393180 SQT393188:SQT393189 SQT458710:SQT458713 SQT458715:SQT458716 SQT458724:SQT458725 SQT524246:SQT524249 SQT524251:SQT524252 SQT524260:SQT524261 SQT589782:SQT589785 SQT589787:SQT589788 SQT589796:SQT589797 SQT655318:SQT655321 SQT655323:SQT655324 SQT655332:SQT655333 SQT720854:SQT720857 SQT720859:SQT720860 SQT720868:SQT720869 SQT786390:SQT786393 SQT786395:SQT786396 SQT786404:SQT786405 SQT851926:SQT851929 SQT851931:SQT851932 SQT851940:SQT851941 SQT917462:SQT917465 SQT917467:SQT917468 SQT917476:SQT917477 SQT982998:SQT983001 SQT983003:SQT983004 SQT983012:SQT983013 TAP13:TAP14 TAP65494:TAP65497 TAP65499:TAP65500 TAP65508:TAP65509 TAP131030:TAP131033 TAP131035:TAP131036 TAP131044:TAP131045 TAP196566:TAP196569 TAP196571:TAP196572 TAP196580:TAP196581 TAP262102:TAP262105 TAP262107:TAP262108 TAP262116:TAP262117 TAP327638:TAP327641 TAP327643:TAP327644 TAP327652:TAP327653 TAP393174:TAP393177 TAP393179:TAP393180 TAP393188:TAP393189 TAP458710:TAP458713 TAP458715:TAP458716 TAP458724:TAP458725 TAP524246:TAP524249 TAP524251:TAP524252 TAP524260:TAP524261 TAP589782:TAP589785 TAP589787:TAP589788 TAP589796:TAP589797 TAP655318:TAP655321 TAP655323:TAP655324 TAP655332:TAP655333 TAP720854:TAP720857 TAP720859:TAP720860 TAP720868:TAP720869 TAP786390:TAP786393 TAP786395:TAP786396 TAP786404:TAP786405 TAP851926:TAP851929 TAP851931:TAP851932 TAP851940:TAP851941 TAP917462:TAP917465 TAP917467:TAP917468 TAP917476:TAP917477 TAP982998:TAP983001 TAP983003:TAP983004 TAP983012:TAP983013 TKL13:TKL14 TKL65494:TKL65497 TKL65499:TKL65500 TKL65508:TKL65509 TKL131030:TKL131033 TKL131035:TKL131036 TKL131044:TKL131045 TKL196566:TKL196569 TKL196571:TKL196572 TKL196580:TKL196581 TKL262102:TKL262105 TKL262107:TKL262108 TKL262116:TKL262117 TKL327638:TKL327641 TKL327643:TKL327644 TKL327652:TKL327653 TKL393174:TKL393177 TKL393179:TKL393180 TKL393188:TKL393189 TKL458710:TKL458713 TKL458715:TKL458716 TKL458724:TKL458725 TKL524246:TKL524249 TKL524251:TKL524252 TKL524260:TKL524261 TKL589782:TKL589785 TKL589787:TKL589788 TKL589796:TKL589797 TKL655318:TKL655321 TKL655323:TKL655324 TKL655332:TKL655333 TKL720854:TKL720857 TKL720859:TKL720860 TKL720868:TKL720869 TKL786390:TKL786393 TKL786395:TKL786396 TKL786404:TKL786405 TKL851926:TKL851929 TKL851931:TKL851932 TKL851940:TKL851941 TKL917462:TKL917465 TKL917467:TKL917468 TKL917476:TKL917477 TKL982998:TKL983001 TKL983003:TKL983004 TKL983012:TKL983013 TUH13:TUH14 TUH65494:TUH65497 TUH65499:TUH65500 TUH65508:TUH65509 TUH131030:TUH131033 TUH131035:TUH131036 TUH131044:TUH131045 TUH196566:TUH196569 TUH196571:TUH196572 TUH196580:TUH196581 TUH262102:TUH262105 TUH262107:TUH262108 TUH262116:TUH262117 TUH327638:TUH327641 TUH327643:TUH327644 TUH327652:TUH327653 TUH393174:TUH393177 TUH393179:TUH393180 TUH393188:TUH393189 TUH458710:TUH458713 TUH458715:TUH458716 TUH458724:TUH458725 TUH524246:TUH524249 TUH524251:TUH524252 TUH524260:TUH524261 TUH589782:TUH589785 TUH589787:TUH589788 TUH589796:TUH589797 TUH655318:TUH655321 TUH655323:TUH655324 TUH655332:TUH655333 TUH720854:TUH720857 TUH720859:TUH720860 TUH720868:TUH720869 TUH786390:TUH786393 TUH786395:TUH786396 TUH786404:TUH786405 TUH851926:TUH851929 TUH851931:TUH851932 TUH851940:TUH851941 TUH917462:TUH917465 TUH917467:TUH917468 TUH917476:TUH917477 TUH982998:TUH983001 TUH983003:TUH983004 TUH983012:TUH983013 UED13:UED14 UED65494:UED65497 UED65499:UED65500 UED65508:UED65509 UED131030:UED131033 UED131035:UED131036 UED131044:UED131045 UED196566:UED196569 UED196571:UED196572 UED196580:UED196581 UED262102:UED262105 UED262107:UED262108 UED262116:UED262117 UED327638:UED327641 UED327643:UED327644 UED327652:UED327653 UED393174:UED393177 UED393179:UED393180 UED393188:UED393189 UED458710:UED458713 UED458715:UED458716 UED458724:UED458725 UED524246:UED524249 UED524251:UED524252 UED524260:UED524261 UED589782:UED589785 UED589787:UED589788 UED589796:UED589797 UED655318:UED655321 UED655323:UED655324 UED655332:UED655333 UED720854:UED720857 UED720859:UED720860 UED720868:UED720869 UED786390:UED786393 UED786395:UED786396 UED786404:UED786405 UED851926:UED851929 UED851931:UED851932 UED851940:UED851941 UED917462:UED917465 UED917467:UED917468 UED917476:UED917477 UED982998:UED983001 UED983003:UED983004 UED983012:UED983013 UNZ13:UNZ14 UNZ65494:UNZ65497 UNZ65499:UNZ65500 UNZ65508:UNZ65509 UNZ131030:UNZ131033 UNZ131035:UNZ131036 UNZ131044:UNZ131045 UNZ196566:UNZ196569 UNZ196571:UNZ196572 UNZ196580:UNZ196581 UNZ262102:UNZ262105 UNZ262107:UNZ262108 UNZ262116:UNZ262117 UNZ327638:UNZ327641 UNZ327643:UNZ327644 UNZ327652:UNZ327653 UNZ393174:UNZ393177 UNZ393179:UNZ393180 UNZ393188:UNZ393189 UNZ458710:UNZ458713 UNZ458715:UNZ458716 UNZ458724:UNZ458725 UNZ524246:UNZ524249 UNZ524251:UNZ524252 UNZ524260:UNZ524261 UNZ589782:UNZ589785 UNZ589787:UNZ589788 UNZ589796:UNZ589797 UNZ655318:UNZ655321 UNZ655323:UNZ655324 UNZ655332:UNZ655333 UNZ720854:UNZ720857 UNZ720859:UNZ720860 UNZ720868:UNZ720869 UNZ786390:UNZ786393 UNZ786395:UNZ786396 UNZ786404:UNZ786405 UNZ851926:UNZ851929 UNZ851931:UNZ851932 UNZ851940:UNZ851941 UNZ917462:UNZ917465 UNZ917467:UNZ917468 UNZ917476:UNZ917477 UNZ982998:UNZ983001 UNZ983003:UNZ983004 UNZ983012:UNZ983013 UXV13:UXV14 UXV65494:UXV65497 UXV65499:UXV65500 UXV65508:UXV65509 UXV131030:UXV131033 UXV131035:UXV131036 UXV131044:UXV131045 UXV196566:UXV196569 UXV196571:UXV196572 UXV196580:UXV196581 UXV262102:UXV262105 UXV262107:UXV262108 UXV262116:UXV262117 UXV327638:UXV327641 UXV327643:UXV327644 UXV327652:UXV327653 UXV393174:UXV393177 UXV393179:UXV393180 UXV393188:UXV393189 UXV458710:UXV458713 UXV458715:UXV458716 UXV458724:UXV458725 UXV524246:UXV524249 UXV524251:UXV524252 UXV524260:UXV524261 UXV589782:UXV589785 UXV589787:UXV589788 UXV589796:UXV589797 UXV655318:UXV655321 UXV655323:UXV655324 UXV655332:UXV655333 UXV720854:UXV720857 UXV720859:UXV720860 UXV720868:UXV720869 UXV786390:UXV786393 UXV786395:UXV786396 UXV786404:UXV786405 UXV851926:UXV851929 UXV851931:UXV851932 UXV851940:UXV851941 UXV917462:UXV917465 UXV917467:UXV917468 UXV917476:UXV917477 UXV982998:UXV983001 UXV983003:UXV983004 UXV983012:UXV983013 VHR13:VHR14 VHR65494:VHR65497 VHR65499:VHR65500 VHR65508:VHR65509 VHR131030:VHR131033 VHR131035:VHR131036 VHR131044:VHR131045 VHR196566:VHR196569 VHR196571:VHR196572 VHR196580:VHR196581 VHR262102:VHR262105 VHR262107:VHR262108 VHR262116:VHR262117 VHR327638:VHR327641 VHR327643:VHR327644 VHR327652:VHR327653 VHR393174:VHR393177 VHR393179:VHR393180 VHR393188:VHR393189 VHR458710:VHR458713 VHR458715:VHR458716 VHR458724:VHR458725 VHR524246:VHR524249 VHR524251:VHR524252 VHR524260:VHR524261 VHR589782:VHR589785 VHR589787:VHR589788 VHR589796:VHR589797 VHR655318:VHR655321 VHR655323:VHR655324 VHR655332:VHR655333 VHR720854:VHR720857 VHR720859:VHR720860 VHR720868:VHR720869 VHR786390:VHR786393 VHR786395:VHR786396 VHR786404:VHR786405 VHR851926:VHR851929 VHR851931:VHR851932 VHR851940:VHR851941 VHR917462:VHR917465 VHR917467:VHR917468 VHR917476:VHR917477 VHR982998:VHR983001 VHR983003:VHR983004 VHR983012:VHR983013 VRN13:VRN14 VRN65494:VRN65497 VRN65499:VRN65500 VRN65508:VRN65509 VRN131030:VRN131033 VRN131035:VRN131036 VRN131044:VRN131045 VRN196566:VRN196569 VRN196571:VRN196572 VRN196580:VRN196581 VRN262102:VRN262105 VRN262107:VRN262108 VRN262116:VRN262117 VRN327638:VRN327641 VRN327643:VRN327644 VRN327652:VRN327653 VRN393174:VRN393177 VRN393179:VRN393180 VRN393188:VRN393189 VRN458710:VRN458713 VRN458715:VRN458716 VRN458724:VRN458725 VRN524246:VRN524249 VRN524251:VRN524252 VRN524260:VRN524261 VRN589782:VRN589785 VRN589787:VRN589788 VRN589796:VRN589797 VRN655318:VRN655321 VRN655323:VRN655324 VRN655332:VRN655333 VRN720854:VRN720857 VRN720859:VRN720860 VRN720868:VRN720869 VRN786390:VRN786393 VRN786395:VRN786396 VRN786404:VRN786405 VRN851926:VRN851929 VRN851931:VRN851932 VRN851940:VRN851941 VRN917462:VRN917465 VRN917467:VRN917468 VRN917476:VRN917477 VRN982998:VRN983001 VRN983003:VRN983004 VRN983012:VRN983013 WBJ13:WBJ14 WBJ65494:WBJ65497 WBJ65499:WBJ65500 WBJ65508:WBJ65509 WBJ131030:WBJ131033 WBJ131035:WBJ131036 WBJ131044:WBJ131045 WBJ196566:WBJ196569 WBJ196571:WBJ196572 WBJ196580:WBJ196581 WBJ262102:WBJ262105 WBJ262107:WBJ262108 WBJ262116:WBJ262117 WBJ327638:WBJ327641 WBJ327643:WBJ327644 WBJ327652:WBJ327653 WBJ393174:WBJ393177 WBJ393179:WBJ393180 WBJ393188:WBJ393189 WBJ458710:WBJ458713 WBJ458715:WBJ458716 WBJ458724:WBJ458725 WBJ524246:WBJ524249 WBJ524251:WBJ524252 WBJ524260:WBJ524261 WBJ589782:WBJ589785 WBJ589787:WBJ589788 WBJ589796:WBJ589797 WBJ655318:WBJ655321 WBJ655323:WBJ655324 WBJ655332:WBJ655333 WBJ720854:WBJ720857 WBJ720859:WBJ720860 WBJ720868:WBJ720869 WBJ786390:WBJ786393 WBJ786395:WBJ786396 WBJ786404:WBJ786405 WBJ851926:WBJ851929 WBJ851931:WBJ851932 WBJ851940:WBJ851941 WBJ917462:WBJ917465 WBJ917467:WBJ917468 WBJ917476:WBJ917477 WBJ982998:WBJ983001 WBJ983003:WBJ983004 WBJ983012:WBJ983013 WLF13:WLF14 WLF65494:WLF65497 WLF65499:WLF65500 WLF65508:WLF65509 WLF131030:WLF131033 WLF131035:WLF131036 WLF131044:WLF131045 WLF196566:WLF196569 WLF196571:WLF196572 WLF196580:WLF196581 WLF262102:WLF262105 WLF262107:WLF262108 WLF262116:WLF262117 WLF327638:WLF327641 WLF327643:WLF327644 WLF327652:WLF327653 WLF393174:WLF393177 WLF393179:WLF393180 WLF393188:WLF393189 WLF458710:WLF458713 WLF458715:WLF458716 WLF458724:WLF458725 WLF524246:WLF524249 WLF524251:WLF524252 WLF524260:WLF524261 WLF589782:WLF589785 WLF589787:WLF589788 WLF589796:WLF589797 WLF655318:WLF655321 WLF655323:WLF655324 WLF655332:WLF655333 WLF720854:WLF720857 WLF720859:WLF720860 WLF720868:WLF720869 WLF786390:WLF786393 WLF786395:WLF786396 WLF786404:WLF786405 WLF851926:WLF851929 WLF851931:WLF851932 WLF851940:WLF851941 WLF917462:WLF917465 WLF917467:WLF917468 WLF917476:WLF917477 WLF982998:WLF983001 WLF983003:WLF983004 WLF983012:WLF983013 WVB13:WVB14 WVB65494:WVB65497 WVB65499:WVB65500 WVB65508:WVB65509 WVB131030:WVB131033 WVB131035:WVB131036 WVB131044:WVB131045 WVB196566:WVB196569 WVB196571:WVB196572 WVB196580:WVB196581 WVB262102:WVB262105 WVB262107:WVB262108 WVB262116:WVB262117 WVB327638:WVB327641 WVB327643:WVB327644 WVB327652:WVB327653 WVB393174:WVB393177 WVB393179:WVB393180 WVB393188:WVB393189 WVB458710:WVB458713 WVB458715:WVB458716 WVB458724:WVB458725 WVB524246:WVB524249 WVB524251:WVB524252 WVB524260:WVB524261 WVB589782:WVB589785 WVB589787:WVB589788 WVB589796:WVB589797 WVB655318:WVB655321 WVB655323:WVB655324 WVB655332:WVB655333 WVB720854:WVB720857 WVB720859:WVB720860 WVB720868:WVB720869 WVB786390:WVB786393 WVB786395:WVB786396 WVB786404:WVB786405 WVB851926:WVB851929 WVB851931:WVB851932 WVB851940:WVB851941 WVB917462:WVB917465 WVB917467:WVB917468 WVB917476:WVB917477 WVB982998:WVB983001 WVB983003:WVB983004 WVB983012:WVB983013 IP65470:IQ65471 SL65470:SM65471 ACH65470:ACI65471 AMD65470:AME65471 AVZ65470:AWA65471 BFV65470:BFW65471 BPR65470:BPS65471 BZN65470:BZO65471 CJJ65470:CJK65471 CTF65470:CTG65471 DDB65470:DDC65471 DMX65470:DMY65471 DWT65470:DWU65471 EGP65470:EGQ65471 EQL65470:EQM65471 FAH65470:FAI65471 FKD65470:FKE65471 FTZ65470:FUA65471 GDV65470:GDW65471 GNR65470:GNS65471 GXN65470:GXO65471 HHJ65470:HHK65471 HRF65470:HRG65471 IBB65470:IBC65471 IKX65470:IKY65471 IUT65470:IUU65471 JEP65470:JEQ65471 JOL65470:JOM65471 JYH65470:JYI65471 KID65470:KIE65471 KRZ65470:KSA65471 LBV65470:LBW65471 LLR65470:LLS65471 LVN65470:LVO65471 MFJ65470:MFK65471 MPF65470:MPG65471 MZB65470:MZC65471 NIX65470:NIY65471 NST65470:NSU65471 OCP65470:OCQ65471 OML65470:OMM65471 OWH65470:OWI65471 PGD65470:PGE65471 PPZ65470:PQA65471 PZV65470:PZW65471 QJR65470:QJS65471 QTN65470:QTO65471 RDJ65470:RDK65471 RNF65470:RNG65471 RXB65470:RXC65471 SGX65470:SGY65471 SQT65470:SQU65471 TAP65470:TAQ65471 TKL65470:TKM65471 TUH65470:TUI65471 UED65470:UEE65471 UNZ65470:UOA65471 UXV65470:UXW65471 VHR65470:VHS65471 VRN65470:VRO65471 WBJ65470:WBK65471 WLF65470:WLG65471 WVB65470:WVC65471 IP65484:IQ65485 SL65484:SM65485 ACH65484:ACI65485 AMD65484:AME65485 AVZ65484:AWA65485 BFV65484:BFW65485 BPR65484:BPS65485 BZN65484:BZO65485 CJJ65484:CJK65485 CTF65484:CTG65485 DDB65484:DDC65485 DMX65484:DMY65485 DWT65484:DWU65485 EGP65484:EGQ65485 EQL65484:EQM65485 FAH65484:FAI65485 FKD65484:FKE65485 FTZ65484:FUA65485 GDV65484:GDW65485 GNR65484:GNS65485 GXN65484:GXO65485 HHJ65484:HHK65485 HRF65484:HRG65485 IBB65484:IBC65485 IKX65484:IKY65485 IUT65484:IUU65485 JEP65484:JEQ65485 JOL65484:JOM65485 JYH65484:JYI65485 KID65484:KIE65485 KRZ65484:KSA65485 LBV65484:LBW65485 LLR65484:LLS65485 LVN65484:LVO65485 MFJ65484:MFK65485 MPF65484:MPG65485 MZB65484:MZC65485 NIX65484:NIY65485 NST65484:NSU65485 OCP65484:OCQ65485 OML65484:OMM65485 OWH65484:OWI65485 PGD65484:PGE65485 PPZ65484:PQA65485 PZV65484:PZW65485 QJR65484:QJS65485 QTN65484:QTO65485 RDJ65484:RDK65485 RNF65484:RNG65485 RXB65484:RXC65485 SGX65484:SGY65485 SQT65484:SQU65485 TAP65484:TAQ65485 TKL65484:TKM65485 TUH65484:TUI65485 UED65484:UEE65485 UNZ65484:UOA65485 UXV65484:UXW65485 VHR65484:VHS65485 VRN65484:VRO65485 WBJ65484:WBK65485 WLF65484:WLG65485 WVB65484:WVC65485 IP65532:IQ65533 SL65532:SM65533 ACH65532:ACI65533 AMD65532:AME65533 AVZ65532:AWA65533 BFV65532:BFW65533 BPR65532:BPS65533 BZN65532:BZO65533 CJJ65532:CJK65533 CTF65532:CTG65533 DDB65532:DDC65533 DMX65532:DMY65533 DWT65532:DWU65533 EGP65532:EGQ65533 EQL65532:EQM65533 FAH65532:FAI65533 FKD65532:FKE65533 FTZ65532:FUA65533 GDV65532:GDW65533 GNR65532:GNS65533 GXN65532:GXO65533 HHJ65532:HHK65533 HRF65532:HRG65533 IBB65532:IBC65533 IKX65532:IKY65533 IUT65532:IUU65533 JEP65532:JEQ65533 JOL65532:JOM65533 JYH65532:JYI65533 KID65532:KIE65533 KRZ65532:KSA65533 LBV65532:LBW65533 LLR65532:LLS65533 LVN65532:LVO65533 MFJ65532:MFK65533 MPF65532:MPG65533 MZB65532:MZC65533 NIX65532:NIY65533 NST65532:NSU65533 OCP65532:OCQ65533 OML65532:OMM65533 OWH65532:OWI65533 PGD65532:PGE65533 PPZ65532:PQA65533 PZV65532:PZW65533 QJR65532:QJS65533 QTN65532:QTO65533 RDJ65532:RDK65533 RNF65532:RNG65533 RXB65532:RXC65533 SGX65532:SGY65533 SQT65532:SQU65533 TAP65532:TAQ65533 TKL65532:TKM65533 TUH65532:TUI65533 UED65532:UEE65533 UNZ65532:UOA65533 UXV65532:UXW65533 VHR65532:VHS65533 VRN65532:VRO65533 WBJ65532:WBK65533 WLF65532:WLG65533 WVB65532:WVC65533 IP131006:IQ131007 SL131006:SM131007 ACH131006:ACI131007 AMD131006:AME131007 AVZ131006:AWA131007 BFV131006:BFW131007 BPR131006:BPS131007 BZN131006:BZO131007 CJJ131006:CJK131007 CTF131006:CTG131007 DDB131006:DDC131007 DMX131006:DMY131007 DWT131006:DWU131007 EGP131006:EGQ131007 EQL131006:EQM131007 FAH131006:FAI131007 FKD131006:FKE131007 FTZ131006:FUA131007 GDV131006:GDW131007 GNR131006:GNS131007 GXN131006:GXO131007 HHJ131006:HHK131007 HRF131006:HRG131007 IBB131006:IBC131007 IKX131006:IKY131007 IUT131006:IUU131007 JEP131006:JEQ131007 JOL131006:JOM131007 JYH131006:JYI131007 KID131006:KIE131007 KRZ131006:KSA131007 LBV131006:LBW131007 LLR131006:LLS131007 LVN131006:LVO131007 MFJ131006:MFK131007 MPF131006:MPG131007 MZB131006:MZC131007 NIX131006:NIY131007 NST131006:NSU131007 OCP131006:OCQ131007 OML131006:OMM131007 OWH131006:OWI131007 PGD131006:PGE131007 PPZ131006:PQA131007 PZV131006:PZW131007 QJR131006:QJS131007 QTN131006:QTO131007 RDJ131006:RDK131007 RNF131006:RNG131007 RXB131006:RXC131007 SGX131006:SGY131007 SQT131006:SQU131007 TAP131006:TAQ131007 TKL131006:TKM131007 TUH131006:TUI131007 UED131006:UEE131007 UNZ131006:UOA131007 UXV131006:UXW131007 VHR131006:VHS131007 VRN131006:VRO131007 WBJ131006:WBK131007 WLF131006:WLG131007 WVB131006:WVC131007 IP131020:IQ131021 SL131020:SM131021 ACH131020:ACI131021 AMD131020:AME131021 AVZ131020:AWA131021 BFV131020:BFW131021 BPR131020:BPS131021 BZN131020:BZO131021 CJJ131020:CJK131021 CTF131020:CTG131021 DDB131020:DDC131021 DMX131020:DMY131021 DWT131020:DWU131021 EGP131020:EGQ131021 EQL131020:EQM131021 FAH131020:FAI131021 FKD131020:FKE131021 FTZ131020:FUA131021 GDV131020:GDW131021 GNR131020:GNS131021 GXN131020:GXO131021 HHJ131020:HHK131021 HRF131020:HRG131021 IBB131020:IBC131021 IKX131020:IKY131021 IUT131020:IUU131021 JEP131020:JEQ131021 JOL131020:JOM131021 JYH131020:JYI131021 KID131020:KIE131021 KRZ131020:KSA131021 LBV131020:LBW131021 LLR131020:LLS131021 LVN131020:LVO131021 MFJ131020:MFK131021 MPF131020:MPG131021 MZB131020:MZC131021 NIX131020:NIY131021 NST131020:NSU131021 OCP131020:OCQ131021 OML131020:OMM131021 OWH131020:OWI131021 PGD131020:PGE131021 PPZ131020:PQA131021 PZV131020:PZW131021 QJR131020:QJS131021 QTN131020:QTO131021 RDJ131020:RDK131021 RNF131020:RNG131021 RXB131020:RXC131021 SGX131020:SGY131021 SQT131020:SQU131021 TAP131020:TAQ131021 TKL131020:TKM131021 TUH131020:TUI131021 UED131020:UEE131021 UNZ131020:UOA131021 UXV131020:UXW131021 VHR131020:VHS131021 VRN131020:VRO131021 WBJ131020:WBK131021 WLF131020:WLG131021 WVB131020:WVC131021 IP131068:IQ131069 SL131068:SM131069 ACH131068:ACI131069 AMD131068:AME131069 AVZ131068:AWA131069 BFV131068:BFW131069 BPR131068:BPS131069 BZN131068:BZO131069 CJJ131068:CJK131069 CTF131068:CTG131069 DDB131068:DDC131069 DMX131068:DMY131069 DWT131068:DWU131069 EGP131068:EGQ131069 EQL131068:EQM131069 FAH131068:FAI131069 FKD131068:FKE131069 FTZ131068:FUA131069 GDV131068:GDW131069 GNR131068:GNS131069 GXN131068:GXO131069 HHJ131068:HHK131069 HRF131068:HRG131069 IBB131068:IBC131069 IKX131068:IKY131069 IUT131068:IUU131069 JEP131068:JEQ131069 JOL131068:JOM131069 JYH131068:JYI131069 KID131068:KIE131069 KRZ131068:KSA131069 LBV131068:LBW131069 LLR131068:LLS131069 LVN131068:LVO131069 MFJ131068:MFK131069 MPF131068:MPG131069 MZB131068:MZC131069 NIX131068:NIY131069 NST131068:NSU131069 OCP131068:OCQ131069 OML131068:OMM131069 OWH131068:OWI131069 PGD131068:PGE131069 PPZ131068:PQA131069 PZV131068:PZW131069 QJR131068:QJS131069 QTN131068:QTO131069 RDJ131068:RDK131069 RNF131068:RNG131069 RXB131068:RXC131069 SGX131068:SGY131069 SQT131068:SQU131069 TAP131068:TAQ131069 TKL131068:TKM131069 TUH131068:TUI131069 UED131068:UEE131069 UNZ131068:UOA131069 UXV131068:UXW131069 VHR131068:VHS131069 VRN131068:VRO131069 WBJ131068:WBK131069 WLF131068:WLG131069 WVB131068:WVC131069 IP196542:IQ196543 SL196542:SM196543 ACH196542:ACI196543 AMD196542:AME196543 AVZ196542:AWA196543 BFV196542:BFW196543 BPR196542:BPS196543 BZN196542:BZO196543 CJJ196542:CJK196543 CTF196542:CTG196543 DDB196542:DDC196543 DMX196542:DMY196543 DWT196542:DWU196543 EGP196542:EGQ196543 EQL196542:EQM196543 FAH196542:FAI196543 FKD196542:FKE196543 FTZ196542:FUA196543 GDV196542:GDW196543 GNR196542:GNS196543 GXN196542:GXO196543 HHJ196542:HHK196543 HRF196542:HRG196543 IBB196542:IBC196543 IKX196542:IKY196543 IUT196542:IUU196543 JEP196542:JEQ196543 JOL196542:JOM196543 JYH196542:JYI196543 KID196542:KIE196543 KRZ196542:KSA196543 LBV196542:LBW196543 LLR196542:LLS196543 LVN196542:LVO196543 MFJ196542:MFK196543 MPF196542:MPG196543 MZB196542:MZC196543 NIX196542:NIY196543 NST196542:NSU196543 OCP196542:OCQ196543 OML196542:OMM196543 OWH196542:OWI196543 PGD196542:PGE196543 PPZ196542:PQA196543 PZV196542:PZW196543 QJR196542:QJS196543 QTN196542:QTO196543 RDJ196542:RDK196543 RNF196542:RNG196543 RXB196542:RXC196543 SGX196542:SGY196543 SQT196542:SQU196543 TAP196542:TAQ196543 TKL196542:TKM196543 TUH196542:TUI196543 UED196542:UEE196543 UNZ196542:UOA196543 UXV196542:UXW196543 VHR196542:VHS196543 VRN196542:VRO196543 WBJ196542:WBK196543 WLF196542:WLG196543 WVB196542:WVC196543 IP196556:IQ196557 SL196556:SM196557 ACH196556:ACI196557 AMD196556:AME196557 AVZ196556:AWA196557 BFV196556:BFW196557 BPR196556:BPS196557 BZN196556:BZO196557 CJJ196556:CJK196557 CTF196556:CTG196557 DDB196556:DDC196557 DMX196556:DMY196557 DWT196556:DWU196557 EGP196556:EGQ196557 EQL196556:EQM196557 FAH196556:FAI196557 FKD196556:FKE196557 FTZ196556:FUA196557 GDV196556:GDW196557 GNR196556:GNS196557 GXN196556:GXO196557 HHJ196556:HHK196557 HRF196556:HRG196557 IBB196556:IBC196557 IKX196556:IKY196557 IUT196556:IUU196557 JEP196556:JEQ196557 JOL196556:JOM196557 JYH196556:JYI196557 KID196556:KIE196557 KRZ196556:KSA196557 LBV196556:LBW196557 LLR196556:LLS196557 LVN196556:LVO196557 MFJ196556:MFK196557 MPF196556:MPG196557 MZB196556:MZC196557 NIX196556:NIY196557 NST196556:NSU196557 OCP196556:OCQ196557 OML196556:OMM196557 OWH196556:OWI196557 PGD196556:PGE196557 PPZ196556:PQA196557 PZV196556:PZW196557 QJR196556:QJS196557 QTN196556:QTO196557 RDJ196556:RDK196557 RNF196556:RNG196557 RXB196556:RXC196557 SGX196556:SGY196557 SQT196556:SQU196557 TAP196556:TAQ196557 TKL196556:TKM196557 TUH196556:TUI196557 UED196556:UEE196557 UNZ196556:UOA196557 UXV196556:UXW196557 VHR196556:VHS196557 VRN196556:VRO196557 WBJ196556:WBK196557 WLF196556:WLG196557 WVB196556:WVC196557 IP196604:IQ196605 SL196604:SM196605 ACH196604:ACI196605 AMD196604:AME196605 AVZ196604:AWA196605 BFV196604:BFW196605 BPR196604:BPS196605 BZN196604:BZO196605 CJJ196604:CJK196605 CTF196604:CTG196605 DDB196604:DDC196605 DMX196604:DMY196605 DWT196604:DWU196605 EGP196604:EGQ196605 EQL196604:EQM196605 FAH196604:FAI196605 FKD196604:FKE196605 FTZ196604:FUA196605 GDV196604:GDW196605 GNR196604:GNS196605 GXN196604:GXO196605 HHJ196604:HHK196605 HRF196604:HRG196605 IBB196604:IBC196605 IKX196604:IKY196605 IUT196604:IUU196605 JEP196604:JEQ196605 JOL196604:JOM196605 JYH196604:JYI196605 KID196604:KIE196605 KRZ196604:KSA196605 LBV196604:LBW196605 LLR196604:LLS196605 LVN196604:LVO196605 MFJ196604:MFK196605 MPF196604:MPG196605 MZB196604:MZC196605 NIX196604:NIY196605 NST196604:NSU196605 OCP196604:OCQ196605 OML196604:OMM196605 OWH196604:OWI196605 PGD196604:PGE196605 PPZ196604:PQA196605 PZV196604:PZW196605 QJR196604:QJS196605 QTN196604:QTO196605 RDJ196604:RDK196605 RNF196604:RNG196605 RXB196604:RXC196605 SGX196604:SGY196605 SQT196604:SQU196605 TAP196604:TAQ196605 TKL196604:TKM196605 TUH196604:TUI196605 UED196604:UEE196605 UNZ196604:UOA196605 UXV196604:UXW196605 VHR196604:VHS196605 VRN196604:VRO196605 WBJ196604:WBK196605 WLF196604:WLG196605 WVB196604:WVC196605 IP262078:IQ262079 SL262078:SM262079 ACH262078:ACI262079 AMD262078:AME262079 AVZ262078:AWA262079 BFV262078:BFW262079 BPR262078:BPS262079 BZN262078:BZO262079 CJJ262078:CJK262079 CTF262078:CTG262079 DDB262078:DDC262079 DMX262078:DMY262079 DWT262078:DWU262079 EGP262078:EGQ262079 EQL262078:EQM262079 FAH262078:FAI262079 FKD262078:FKE262079 FTZ262078:FUA262079 GDV262078:GDW262079 GNR262078:GNS262079 GXN262078:GXO262079 HHJ262078:HHK262079 HRF262078:HRG262079 IBB262078:IBC262079 IKX262078:IKY262079 IUT262078:IUU262079 JEP262078:JEQ262079 JOL262078:JOM262079 JYH262078:JYI262079 KID262078:KIE262079 KRZ262078:KSA262079 LBV262078:LBW262079 LLR262078:LLS262079 LVN262078:LVO262079 MFJ262078:MFK262079 MPF262078:MPG262079 MZB262078:MZC262079 NIX262078:NIY262079 NST262078:NSU262079 OCP262078:OCQ262079 OML262078:OMM262079 OWH262078:OWI262079 PGD262078:PGE262079 PPZ262078:PQA262079 PZV262078:PZW262079 QJR262078:QJS262079 QTN262078:QTO262079 RDJ262078:RDK262079 RNF262078:RNG262079 RXB262078:RXC262079 SGX262078:SGY262079 SQT262078:SQU262079 TAP262078:TAQ262079 TKL262078:TKM262079 TUH262078:TUI262079 UED262078:UEE262079 UNZ262078:UOA262079 UXV262078:UXW262079 VHR262078:VHS262079 VRN262078:VRO262079 WBJ262078:WBK262079 WLF262078:WLG262079 WVB262078:WVC262079 IP262092:IQ262093 SL262092:SM262093 ACH262092:ACI262093 AMD262092:AME262093 AVZ262092:AWA262093 BFV262092:BFW262093 BPR262092:BPS262093 BZN262092:BZO262093 CJJ262092:CJK262093 CTF262092:CTG262093 DDB262092:DDC262093 DMX262092:DMY262093 DWT262092:DWU262093 EGP262092:EGQ262093 EQL262092:EQM262093 FAH262092:FAI262093 FKD262092:FKE262093 FTZ262092:FUA262093 GDV262092:GDW262093 GNR262092:GNS262093 GXN262092:GXO262093 HHJ262092:HHK262093 HRF262092:HRG262093 IBB262092:IBC262093 IKX262092:IKY262093 IUT262092:IUU262093 JEP262092:JEQ262093 JOL262092:JOM262093 JYH262092:JYI262093 KID262092:KIE262093 KRZ262092:KSA262093 LBV262092:LBW262093 LLR262092:LLS262093 LVN262092:LVO262093 MFJ262092:MFK262093 MPF262092:MPG262093 MZB262092:MZC262093 NIX262092:NIY262093 NST262092:NSU262093 OCP262092:OCQ262093 OML262092:OMM262093 OWH262092:OWI262093 PGD262092:PGE262093 PPZ262092:PQA262093 PZV262092:PZW262093 QJR262092:QJS262093 QTN262092:QTO262093 RDJ262092:RDK262093 RNF262092:RNG262093 RXB262092:RXC262093 SGX262092:SGY262093 SQT262092:SQU262093 TAP262092:TAQ262093 TKL262092:TKM262093 TUH262092:TUI262093 UED262092:UEE262093 UNZ262092:UOA262093 UXV262092:UXW262093 VHR262092:VHS262093 VRN262092:VRO262093 WBJ262092:WBK262093 WLF262092:WLG262093 WVB262092:WVC262093 IP262140:IQ262141 SL262140:SM262141 ACH262140:ACI262141 AMD262140:AME262141 AVZ262140:AWA262141 BFV262140:BFW262141 BPR262140:BPS262141 BZN262140:BZO262141 CJJ262140:CJK262141 CTF262140:CTG262141 DDB262140:DDC262141 DMX262140:DMY262141 DWT262140:DWU262141 EGP262140:EGQ262141 EQL262140:EQM262141 FAH262140:FAI262141 FKD262140:FKE262141 FTZ262140:FUA262141 GDV262140:GDW262141 GNR262140:GNS262141 GXN262140:GXO262141 HHJ262140:HHK262141 HRF262140:HRG262141 IBB262140:IBC262141 IKX262140:IKY262141 IUT262140:IUU262141 JEP262140:JEQ262141 JOL262140:JOM262141 JYH262140:JYI262141 KID262140:KIE262141 KRZ262140:KSA262141 LBV262140:LBW262141 LLR262140:LLS262141 LVN262140:LVO262141 MFJ262140:MFK262141 MPF262140:MPG262141 MZB262140:MZC262141 NIX262140:NIY262141 NST262140:NSU262141 OCP262140:OCQ262141 OML262140:OMM262141 OWH262140:OWI262141 PGD262140:PGE262141 PPZ262140:PQA262141 PZV262140:PZW262141 QJR262140:QJS262141 QTN262140:QTO262141 RDJ262140:RDK262141 RNF262140:RNG262141 RXB262140:RXC262141 SGX262140:SGY262141 SQT262140:SQU262141 TAP262140:TAQ262141 TKL262140:TKM262141 TUH262140:TUI262141 UED262140:UEE262141 UNZ262140:UOA262141 UXV262140:UXW262141 VHR262140:VHS262141 VRN262140:VRO262141 WBJ262140:WBK262141 WLF262140:WLG262141 WVB262140:WVC262141 IP327614:IQ327615 SL327614:SM327615 ACH327614:ACI327615 AMD327614:AME327615 AVZ327614:AWA327615 BFV327614:BFW327615 BPR327614:BPS327615 BZN327614:BZO327615 CJJ327614:CJK327615 CTF327614:CTG327615 DDB327614:DDC327615 DMX327614:DMY327615 DWT327614:DWU327615 EGP327614:EGQ327615 EQL327614:EQM327615 FAH327614:FAI327615 FKD327614:FKE327615 FTZ327614:FUA327615 GDV327614:GDW327615 GNR327614:GNS327615 GXN327614:GXO327615 HHJ327614:HHK327615 HRF327614:HRG327615 IBB327614:IBC327615 IKX327614:IKY327615 IUT327614:IUU327615 JEP327614:JEQ327615 JOL327614:JOM327615 JYH327614:JYI327615 KID327614:KIE327615 KRZ327614:KSA327615 LBV327614:LBW327615 LLR327614:LLS327615 LVN327614:LVO327615 MFJ327614:MFK327615 MPF327614:MPG327615 MZB327614:MZC327615 NIX327614:NIY327615 NST327614:NSU327615 OCP327614:OCQ327615 OML327614:OMM327615 OWH327614:OWI327615 PGD327614:PGE327615 PPZ327614:PQA327615 PZV327614:PZW327615 QJR327614:QJS327615 QTN327614:QTO327615 RDJ327614:RDK327615 RNF327614:RNG327615 RXB327614:RXC327615 SGX327614:SGY327615 SQT327614:SQU327615 TAP327614:TAQ327615 TKL327614:TKM327615 TUH327614:TUI327615 UED327614:UEE327615 UNZ327614:UOA327615 UXV327614:UXW327615 VHR327614:VHS327615 VRN327614:VRO327615 WBJ327614:WBK327615 WLF327614:WLG327615 WVB327614:WVC327615 IP327628:IQ327629 SL327628:SM327629 ACH327628:ACI327629 AMD327628:AME327629 AVZ327628:AWA327629 BFV327628:BFW327629 BPR327628:BPS327629 BZN327628:BZO327629 CJJ327628:CJK327629 CTF327628:CTG327629 DDB327628:DDC327629 DMX327628:DMY327629 DWT327628:DWU327629 EGP327628:EGQ327629 EQL327628:EQM327629 FAH327628:FAI327629 FKD327628:FKE327629 FTZ327628:FUA327629 GDV327628:GDW327629 GNR327628:GNS327629 GXN327628:GXO327629 HHJ327628:HHK327629 HRF327628:HRG327629 IBB327628:IBC327629 IKX327628:IKY327629 IUT327628:IUU327629 JEP327628:JEQ327629 JOL327628:JOM327629 JYH327628:JYI327629 KID327628:KIE327629 KRZ327628:KSA327629 LBV327628:LBW327629 LLR327628:LLS327629 LVN327628:LVO327629 MFJ327628:MFK327629 MPF327628:MPG327629 MZB327628:MZC327629 NIX327628:NIY327629 NST327628:NSU327629 OCP327628:OCQ327629 OML327628:OMM327629 OWH327628:OWI327629 PGD327628:PGE327629 PPZ327628:PQA327629 PZV327628:PZW327629 QJR327628:QJS327629 QTN327628:QTO327629 RDJ327628:RDK327629 RNF327628:RNG327629 RXB327628:RXC327629 SGX327628:SGY327629 SQT327628:SQU327629 TAP327628:TAQ327629 TKL327628:TKM327629 TUH327628:TUI327629 UED327628:UEE327629 UNZ327628:UOA327629 UXV327628:UXW327629 VHR327628:VHS327629 VRN327628:VRO327629 WBJ327628:WBK327629 WLF327628:WLG327629 WVB327628:WVC327629 IP327676:IQ327677 SL327676:SM327677 ACH327676:ACI327677 AMD327676:AME327677 AVZ327676:AWA327677 BFV327676:BFW327677 BPR327676:BPS327677 BZN327676:BZO327677 CJJ327676:CJK327677 CTF327676:CTG327677 DDB327676:DDC327677 DMX327676:DMY327677 DWT327676:DWU327677 EGP327676:EGQ327677 EQL327676:EQM327677 FAH327676:FAI327677 FKD327676:FKE327677 FTZ327676:FUA327677 GDV327676:GDW327677 GNR327676:GNS327677 GXN327676:GXO327677 HHJ327676:HHK327677 HRF327676:HRG327677 IBB327676:IBC327677 IKX327676:IKY327677 IUT327676:IUU327677 JEP327676:JEQ327677 JOL327676:JOM327677 JYH327676:JYI327677 KID327676:KIE327677 KRZ327676:KSA327677 LBV327676:LBW327677 LLR327676:LLS327677 LVN327676:LVO327677 MFJ327676:MFK327677 MPF327676:MPG327677 MZB327676:MZC327677 NIX327676:NIY327677 NST327676:NSU327677 OCP327676:OCQ327677 OML327676:OMM327677 OWH327676:OWI327677 PGD327676:PGE327677 PPZ327676:PQA327677 PZV327676:PZW327677 QJR327676:QJS327677 QTN327676:QTO327677 RDJ327676:RDK327677 RNF327676:RNG327677 RXB327676:RXC327677 SGX327676:SGY327677 SQT327676:SQU327677 TAP327676:TAQ327677 TKL327676:TKM327677 TUH327676:TUI327677 UED327676:UEE327677 UNZ327676:UOA327677 UXV327676:UXW327677 VHR327676:VHS327677 VRN327676:VRO327677 WBJ327676:WBK327677 WLF327676:WLG327677 WVB327676:WVC327677 IP393150:IQ393151 SL393150:SM393151 ACH393150:ACI393151 AMD393150:AME393151 AVZ393150:AWA393151 BFV393150:BFW393151 BPR393150:BPS393151 BZN393150:BZO393151 CJJ393150:CJK393151 CTF393150:CTG393151 DDB393150:DDC393151 DMX393150:DMY393151 DWT393150:DWU393151 EGP393150:EGQ393151 EQL393150:EQM393151 FAH393150:FAI393151 FKD393150:FKE393151 FTZ393150:FUA393151 GDV393150:GDW393151 GNR393150:GNS393151 GXN393150:GXO393151 HHJ393150:HHK393151 HRF393150:HRG393151 IBB393150:IBC393151 IKX393150:IKY393151 IUT393150:IUU393151 JEP393150:JEQ393151 JOL393150:JOM393151 JYH393150:JYI393151 KID393150:KIE393151 KRZ393150:KSA393151 LBV393150:LBW393151 LLR393150:LLS393151 LVN393150:LVO393151 MFJ393150:MFK393151 MPF393150:MPG393151 MZB393150:MZC393151 NIX393150:NIY393151 NST393150:NSU393151 OCP393150:OCQ393151 OML393150:OMM393151 OWH393150:OWI393151 PGD393150:PGE393151 PPZ393150:PQA393151 PZV393150:PZW393151 QJR393150:QJS393151 QTN393150:QTO393151 RDJ393150:RDK393151 RNF393150:RNG393151 RXB393150:RXC393151 SGX393150:SGY393151 SQT393150:SQU393151 TAP393150:TAQ393151 TKL393150:TKM393151 TUH393150:TUI393151 UED393150:UEE393151 UNZ393150:UOA393151 UXV393150:UXW393151 VHR393150:VHS393151 VRN393150:VRO393151 WBJ393150:WBK393151 WLF393150:WLG393151 WVB393150:WVC393151 IP393164:IQ393165 SL393164:SM393165 ACH393164:ACI393165 AMD393164:AME393165 AVZ393164:AWA393165 BFV393164:BFW393165 BPR393164:BPS393165 BZN393164:BZO393165 CJJ393164:CJK393165 CTF393164:CTG393165 DDB393164:DDC393165 DMX393164:DMY393165 DWT393164:DWU393165 EGP393164:EGQ393165 EQL393164:EQM393165 FAH393164:FAI393165 FKD393164:FKE393165 FTZ393164:FUA393165 GDV393164:GDW393165 GNR393164:GNS393165 GXN393164:GXO393165 HHJ393164:HHK393165 HRF393164:HRG393165 IBB393164:IBC393165 IKX393164:IKY393165 IUT393164:IUU393165 JEP393164:JEQ393165 JOL393164:JOM393165 JYH393164:JYI393165 KID393164:KIE393165 KRZ393164:KSA393165 LBV393164:LBW393165 LLR393164:LLS393165 LVN393164:LVO393165 MFJ393164:MFK393165 MPF393164:MPG393165 MZB393164:MZC393165 NIX393164:NIY393165 NST393164:NSU393165 OCP393164:OCQ393165 OML393164:OMM393165 OWH393164:OWI393165 PGD393164:PGE393165 PPZ393164:PQA393165 PZV393164:PZW393165 QJR393164:QJS393165 QTN393164:QTO393165 RDJ393164:RDK393165 RNF393164:RNG393165 RXB393164:RXC393165 SGX393164:SGY393165 SQT393164:SQU393165 TAP393164:TAQ393165 TKL393164:TKM393165 TUH393164:TUI393165 UED393164:UEE393165 UNZ393164:UOA393165 UXV393164:UXW393165 VHR393164:VHS393165 VRN393164:VRO393165 WBJ393164:WBK393165 WLF393164:WLG393165 WVB393164:WVC393165 IP393212:IQ393213 SL393212:SM393213 ACH393212:ACI393213 AMD393212:AME393213 AVZ393212:AWA393213 BFV393212:BFW393213 BPR393212:BPS393213 BZN393212:BZO393213 CJJ393212:CJK393213 CTF393212:CTG393213 DDB393212:DDC393213 DMX393212:DMY393213 DWT393212:DWU393213 EGP393212:EGQ393213 EQL393212:EQM393213 FAH393212:FAI393213 FKD393212:FKE393213 FTZ393212:FUA393213 GDV393212:GDW393213 GNR393212:GNS393213 GXN393212:GXO393213 HHJ393212:HHK393213 HRF393212:HRG393213 IBB393212:IBC393213 IKX393212:IKY393213 IUT393212:IUU393213 JEP393212:JEQ393213 JOL393212:JOM393213 JYH393212:JYI393213 KID393212:KIE393213 KRZ393212:KSA393213 LBV393212:LBW393213 LLR393212:LLS393213 LVN393212:LVO393213 MFJ393212:MFK393213 MPF393212:MPG393213 MZB393212:MZC393213 NIX393212:NIY393213 NST393212:NSU393213 OCP393212:OCQ393213 OML393212:OMM393213 OWH393212:OWI393213 PGD393212:PGE393213 PPZ393212:PQA393213 PZV393212:PZW393213 QJR393212:QJS393213 QTN393212:QTO393213 RDJ393212:RDK393213 RNF393212:RNG393213 RXB393212:RXC393213 SGX393212:SGY393213 SQT393212:SQU393213 TAP393212:TAQ393213 TKL393212:TKM393213 TUH393212:TUI393213 UED393212:UEE393213 UNZ393212:UOA393213 UXV393212:UXW393213 VHR393212:VHS393213 VRN393212:VRO393213 WBJ393212:WBK393213 WLF393212:WLG393213 WVB393212:WVC393213 IP458686:IQ458687 SL458686:SM458687 ACH458686:ACI458687 AMD458686:AME458687 AVZ458686:AWA458687 BFV458686:BFW458687 BPR458686:BPS458687 BZN458686:BZO458687 CJJ458686:CJK458687 CTF458686:CTG458687 DDB458686:DDC458687 DMX458686:DMY458687 DWT458686:DWU458687 EGP458686:EGQ458687 EQL458686:EQM458687 FAH458686:FAI458687 FKD458686:FKE458687 FTZ458686:FUA458687 GDV458686:GDW458687 GNR458686:GNS458687 GXN458686:GXO458687 HHJ458686:HHK458687 HRF458686:HRG458687 IBB458686:IBC458687 IKX458686:IKY458687 IUT458686:IUU458687 JEP458686:JEQ458687 JOL458686:JOM458687 JYH458686:JYI458687 KID458686:KIE458687 KRZ458686:KSA458687 LBV458686:LBW458687 LLR458686:LLS458687 LVN458686:LVO458687 MFJ458686:MFK458687 MPF458686:MPG458687 MZB458686:MZC458687 NIX458686:NIY458687 NST458686:NSU458687 OCP458686:OCQ458687 OML458686:OMM458687 OWH458686:OWI458687 PGD458686:PGE458687 PPZ458686:PQA458687 PZV458686:PZW458687 QJR458686:QJS458687 QTN458686:QTO458687 RDJ458686:RDK458687 RNF458686:RNG458687 RXB458686:RXC458687 SGX458686:SGY458687 SQT458686:SQU458687 TAP458686:TAQ458687 TKL458686:TKM458687 TUH458686:TUI458687 UED458686:UEE458687 UNZ458686:UOA458687 UXV458686:UXW458687 VHR458686:VHS458687 VRN458686:VRO458687 WBJ458686:WBK458687 WLF458686:WLG458687 WVB458686:WVC458687 IP458700:IQ458701 SL458700:SM458701 ACH458700:ACI458701 AMD458700:AME458701 AVZ458700:AWA458701 BFV458700:BFW458701 BPR458700:BPS458701 BZN458700:BZO458701 CJJ458700:CJK458701 CTF458700:CTG458701 DDB458700:DDC458701 DMX458700:DMY458701 DWT458700:DWU458701 EGP458700:EGQ458701 EQL458700:EQM458701 FAH458700:FAI458701 FKD458700:FKE458701 FTZ458700:FUA458701 GDV458700:GDW458701 GNR458700:GNS458701 GXN458700:GXO458701 HHJ458700:HHK458701 HRF458700:HRG458701 IBB458700:IBC458701 IKX458700:IKY458701 IUT458700:IUU458701 JEP458700:JEQ458701 JOL458700:JOM458701 JYH458700:JYI458701 KID458700:KIE458701 KRZ458700:KSA458701 LBV458700:LBW458701 LLR458700:LLS458701 LVN458700:LVO458701 MFJ458700:MFK458701 MPF458700:MPG458701 MZB458700:MZC458701 NIX458700:NIY458701 NST458700:NSU458701 OCP458700:OCQ458701 OML458700:OMM458701 OWH458700:OWI458701 PGD458700:PGE458701 PPZ458700:PQA458701 PZV458700:PZW458701 QJR458700:QJS458701 QTN458700:QTO458701 RDJ458700:RDK458701 RNF458700:RNG458701 RXB458700:RXC458701 SGX458700:SGY458701 SQT458700:SQU458701 TAP458700:TAQ458701 TKL458700:TKM458701 TUH458700:TUI458701 UED458700:UEE458701 UNZ458700:UOA458701 UXV458700:UXW458701 VHR458700:VHS458701 VRN458700:VRO458701 WBJ458700:WBK458701 WLF458700:WLG458701 WVB458700:WVC458701 IP458748:IQ458749 SL458748:SM458749 ACH458748:ACI458749 AMD458748:AME458749 AVZ458748:AWA458749 BFV458748:BFW458749 BPR458748:BPS458749 BZN458748:BZO458749 CJJ458748:CJK458749 CTF458748:CTG458749 DDB458748:DDC458749 DMX458748:DMY458749 DWT458748:DWU458749 EGP458748:EGQ458749 EQL458748:EQM458749 FAH458748:FAI458749 FKD458748:FKE458749 FTZ458748:FUA458749 GDV458748:GDW458749 GNR458748:GNS458749 GXN458748:GXO458749 HHJ458748:HHK458749 HRF458748:HRG458749 IBB458748:IBC458749 IKX458748:IKY458749 IUT458748:IUU458749 JEP458748:JEQ458749 JOL458748:JOM458749 JYH458748:JYI458749 KID458748:KIE458749 KRZ458748:KSA458749 LBV458748:LBW458749 LLR458748:LLS458749 LVN458748:LVO458749 MFJ458748:MFK458749 MPF458748:MPG458749 MZB458748:MZC458749 NIX458748:NIY458749 NST458748:NSU458749 OCP458748:OCQ458749 OML458748:OMM458749 OWH458748:OWI458749 PGD458748:PGE458749 PPZ458748:PQA458749 PZV458748:PZW458749 QJR458748:QJS458749 QTN458748:QTO458749 RDJ458748:RDK458749 RNF458748:RNG458749 RXB458748:RXC458749 SGX458748:SGY458749 SQT458748:SQU458749 TAP458748:TAQ458749 TKL458748:TKM458749 TUH458748:TUI458749 UED458748:UEE458749 UNZ458748:UOA458749 UXV458748:UXW458749 VHR458748:VHS458749 VRN458748:VRO458749 WBJ458748:WBK458749 WLF458748:WLG458749 WVB458748:WVC458749 IP524222:IQ524223 SL524222:SM524223 ACH524222:ACI524223 AMD524222:AME524223 AVZ524222:AWA524223 BFV524222:BFW524223 BPR524222:BPS524223 BZN524222:BZO524223 CJJ524222:CJK524223 CTF524222:CTG524223 DDB524222:DDC524223 DMX524222:DMY524223 DWT524222:DWU524223 EGP524222:EGQ524223 EQL524222:EQM524223 FAH524222:FAI524223 FKD524222:FKE524223 FTZ524222:FUA524223 GDV524222:GDW524223 GNR524222:GNS524223 GXN524222:GXO524223 HHJ524222:HHK524223 HRF524222:HRG524223 IBB524222:IBC524223 IKX524222:IKY524223 IUT524222:IUU524223 JEP524222:JEQ524223 JOL524222:JOM524223 JYH524222:JYI524223 KID524222:KIE524223 KRZ524222:KSA524223 LBV524222:LBW524223 LLR524222:LLS524223 LVN524222:LVO524223 MFJ524222:MFK524223 MPF524222:MPG524223 MZB524222:MZC524223 NIX524222:NIY524223 NST524222:NSU524223 OCP524222:OCQ524223 OML524222:OMM524223 OWH524222:OWI524223 PGD524222:PGE524223 PPZ524222:PQA524223 PZV524222:PZW524223 QJR524222:QJS524223 QTN524222:QTO524223 RDJ524222:RDK524223 RNF524222:RNG524223 RXB524222:RXC524223 SGX524222:SGY524223 SQT524222:SQU524223 TAP524222:TAQ524223 TKL524222:TKM524223 TUH524222:TUI524223 UED524222:UEE524223 UNZ524222:UOA524223 UXV524222:UXW524223 VHR524222:VHS524223 VRN524222:VRO524223 WBJ524222:WBK524223 WLF524222:WLG524223 WVB524222:WVC524223 IP524236:IQ524237 SL524236:SM524237 ACH524236:ACI524237 AMD524236:AME524237 AVZ524236:AWA524237 BFV524236:BFW524237 BPR524236:BPS524237 BZN524236:BZO524237 CJJ524236:CJK524237 CTF524236:CTG524237 DDB524236:DDC524237 DMX524236:DMY524237 DWT524236:DWU524237 EGP524236:EGQ524237 EQL524236:EQM524237 FAH524236:FAI524237 FKD524236:FKE524237 FTZ524236:FUA524237 GDV524236:GDW524237 GNR524236:GNS524237 GXN524236:GXO524237 HHJ524236:HHK524237 HRF524236:HRG524237 IBB524236:IBC524237 IKX524236:IKY524237 IUT524236:IUU524237 JEP524236:JEQ524237 JOL524236:JOM524237 JYH524236:JYI524237 KID524236:KIE524237 KRZ524236:KSA524237 LBV524236:LBW524237 LLR524236:LLS524237 LVN524236:LVO524237 MFJ524236:MFK524237 MPF524236:MPG524237 MZB524236:MZC524237 NIX524236:NIY524237 NST524236:NSU524237 OCP524236:OCQ524237 OML524236:OMM524237 OWH524236:OWI524237 PGD524236:PGE524237 PPZ524236:PQA524237 PZV524236:PZW524237 QJR524236:QJS524237 QTN524236:QTO524237 RDJ524236:RDK524237 RNF524236:RNG524237 RXB524236:RXC524237 SGX524236:SGY524237 SQT524236:SQU524237 TAP524236:TAQ524237 TKL524236:TKM524237 TUH524236:TUI524237 UED524236:UEE524237 UNZ524236:UOA524237 UXV524236:UXW524237 VHR524236:VHS524237 VRN524236:VRO524237 WBJ524236:WBK524237 WLF524236:WLG524237 WVB524236:WVC524237 IP524284:IQ524285 SL524284:SM524285 ACH524284:ACI524285 AMD524284:AME524285 AVZ524284:AWA524285 BFV524284:BFW524285 BPR524284:BPS524285 BZN524284:BZO524285 CJJ524284:CJK524285 CTF524284:CTG524285 DDB524284:DDC524285 DMX524284:DMY524285 DWT524284:DWU524285 EGP524284:EGQ524285 EQL524284:EQM524285 FAH524284:FAI524285 FKD524284:FKE524285 FTZ524284:FUA524285 GDV524284:GDW524285 GNR524284:GNS524285 GXN524284:GXO524285 HHJ524284:HHK524285 HRF524284:HRG524285 IBB524284:IBC524285 IKX524284:IKY524285 IUT524284:IUU524285 JEP524284:JEQ524285 JOL524284:JOM524285 JYH524284:JYI524285 KID524284:KIE524285 KRZ524284:KSA524285 LBV524284:LBW524285 LLR524284:LLS524285 LVN524284:LVO524285 MFJ524284:MFK524285 MPF524284:MPG524285 MZB524284:MZC524285 NIX524284:NIY524285 NST524284:NSU524285 OCP524284:OCQ524285 OML524284:OMM524285 OWH524284:OWI524285 PGD524284:PGE524285 PPZ524284:PQA524285 PZV524284:PZW524285 QJR524284:QJS524285 QTN524284:QTO524285 RDJ524284:RDK524285 RNF524284:RNG524285 RXB524284:RXC524285 SGX524284:SGY524285 SQT524284:SQU524285 TAP524284:TAQ524285 TKL524284:TKM524285 TUH524284:TUI524285 UED524284:UEE524285 UNZ524284:UOA524285 UXV524284:UXW524285 VHR524284:VHS524285 VRN524284:VRO524285 WBJ524284:WBK524285 WLF524284:WLG524285 WVB524284:WVC524285 IP589758:IQ589759 SL589758:SM589759 ACH589758:ACI589759 AMD589758:AME589759 AVZ589758:AWA589759 BFV589758:BFW589759 BPR589758:BPS589759 BZN589758:BZO589759 CJJ589758:CJK589759 CTF589758:CTG589759 DDB589758:DDC589759 DMX589758:DMY589759 DWT589758:DWU589759 EGP589758:EGQ589759 EQL589758:EQM589759 FAH589758:FAI589759 FKD589758:FKE589759 FTZ589758:FUA589759 GDV589758:GDW589759 GNR589758:GNS589759 GXN589758:GXO589759 HHJ589758:HHK589759 HRF589758:HRG589759 IBB589758:IBC589759 IKX589758:IKY589759 IUT589758:IUU589759 JEP589758:JEQ589759 JOL589758:JOM589759 JYH589758:JYI589759 KID589758:KIE589759 KRZ589758:KSA589759 LBV589758:LBW589759 LLR589758:LLS589759 LVN589758:LVO589759 MFJ589758:MFK589759 MPF589758:MPG589759 MZB589758:MZC589759 NIX589758:NIY589759 NST589758:NSU589759 OCP589758:OCQ589759 OML589758:OMM589759 OWH589758:OWI589759 PGD589758:PGE589759 PPZ589758:PQA589759 PZV589758:PZW589759 QJR589758:QJS589759 QTN589758:QTO589759 RDJ589758:RDK589759 RNF589758:RNG589759 RXB589758:RXC589759 SGX589758:SGY589759 SQT589758:SQU589759 TAP589758:TAQ589759 TKL589758:TKM589759 TUH589758:TUI589759 UED589758:UEE589759 UNZ589758:UOA589759 UXV589758:UXW589759 VHR589758:VHS589759 VRN589758:VRO589759 WBJ589758:WBK589759 WLF589758:WLG589759 WVB589758:WVC589759 IP589772:IQ589773 SL589772:SM589773 ACH589772:ACI589773 AMD589772:AME589773 AVZ589772:AWA589773 BFV589772:BFW589773 BPR589772:BPS589773 BZN589772:BZO589773 CJJ589772:CJK589773 CTF589772:CTG589773 DDB589772:DDC589773 DMX589772:DMY589773 DWT589772:DWU589773 EGP589772:EGQ589773 EQL589772:EQM589773 FAH589772:FAI589773 FKD589772:FKE589773 FTZ589772:FUA589773 GDV589772:GDW589773 GNR589772:GNS589773 GXN589772:GXO589773 HHJ589772:HHK589773 HRF589772:HRG589773 IBB589772:IBC589773 IKX589772:IKY589773 IUT589772:IUU589773 JEP589772:JEQ589773 JOL589772:JOM589773 JYH589772:JYI589773 KID589772:KIE589773 KRZ589772:KSA589773 LBV589772:LBW589773 LLR589772:LLS589773 LVN589772:LVO589773 MFJ589772:MFK589773 MPF589772:MPG589773 MZB589772:MZC589773 NIX589772:NIY589773 NST589772:NSU589773 OCP589772:OCQ589773 OML589772:OMM589773 OWH589772:OWI589773 PGD589772:PGE589773 PPZ589772:PQA589773 PZV589772:PZW589773 QJR589772:QJS589773 QTN589772:QTO589773 RDJ589772:RDK589773 RNF589772:RNG589773 RXB589772:RXC589773 SGX589772:SGY589773 SQT589772:SQU589773 TAP589772:TAQ589773 TKL589772:TKM589773 TUH589772:TUI589773 UED589772:UEE589773 UNZ589772:UOA589773 UXV589772:UXW589773 VHR589772:VHS589773 VRN589772:VRO589773 WBJ589772:WBK589773 WLF589772:WLG589773 WVB589772:WVC589773 IP589820:IQ589821 SL589820:SM589821 ACH589820:ACI589821 AMD589820:AME589821 AVZ589820:AWA589821 BFV589820:BFW589821 BPR589820:BPS589821 BZN589820:BZO589821 CJJ589820:CJK589821 CTF589820:CTG589821 DDB589820:DDC589821 DMX589820:DMY589821 DWT589820:DWU589821 EGP589820:EGQ589821 EQL589820:EQM589821 FAH589820:FAI589821 FKD589820:FKE589821 FTZ589820:FUA589821 GDV589820:GDW589821 GNR589820:GNS589821 GXN589820:GXO589821 HHJ589820:HHK589821 HRF589820:HRG589821 IBB589820:IBC589821 IKX589820:IKY589821 IUT589820:IUU589821 JEP589820:JEQ589821 JOL589820:JOM589821 JYH589820:JYI589821 KID589820:KIE589821 KRZ589820:KSA589821 LBV589820:LBW589821 LLR589820:LLS589821 LVN589820:LVO589821 MFJ589820:MFK589821 MPF589820:MPG589821 MZB589820:MZC589821 NIX589820:NIY589821 NST589820:NSU589821 OCP589820:OCQ589821 OML589820:OMM589821 OWH589820:OWI589821 PGD589820:PGE589821 PPZ589820:PQA589821 PZV589820:PZW589821 QJR589820:QJS589821 QTN589820:QTO589821 RDJ589820:RDK589821 RNF589820:RNG589821 RXB589820:RXC589821 SGX589820:SGY589821 SQT589820:SQU589821 TAP589820:TAQ589821 TKL589820:TKM589821 TUH589820:TUI589821 UED589820:UEE589821 UNZ589820:UOA589821 UXV589820:UXW589821 VHR589820:VHS589821 VRN589820:VRO589821 WBJ589820:WBK589821 WLF589820:WLG589821 WVB589820:WVC589821 IP655294:IQ655295 SL655294:SM655295 ACH655294:ACI655295 AMD655294:AME655295 AVZ655294:AWA655295 BFV655294:BFW655295 BPR655294:BPS655295 BZN655294:BZO655295 CJJ655294:CJK655295 CTF655294:CTG655295 DDB655294:DDC655295 DMX655294:DMY655295 DWT655294:DWU655295 EGP655294:EGQ655295 EQL655294:EQM655295 FAH655294:FAI655295 FKD655294:FKE655295 FTZ655294:FUA655295 GDV655294:GDW655295 GNR655294:GNS655295 GXN655294:GXO655295 HHJ655294:HHK655295 HRF655294:HRG655295 IBB655294:IBC655295 IKX655294:IKY655295 IUT655294:IUU655295 JEP655294:JEQ655295 JOL655294:JOM655295 JYH655294:JYI655295 KID655294:KIE655295 KRZ655294:KSA655295 LBV655294:LBW655295 LLR655294:LLS655295 LVN655294:LVO655295 MFJ655294:MFK655295 MPF655294:MPG655295 MZB655294:MZC655295 NIX655294:NIY655295 NST655294:NSU655295 OCP655294:OCQ655295 OML655294:OMM655295 OWH655294:OWI655295 PGD655294:PGE655295 PPZ655294:PQA655295 PZV655294:PZW655295 QJR655294:QJS655295 QTN655294:QTO655295 RDJ655294:RDK655295 RNF655294:RNG655295 RXB655294:RXC655295 SGX655294:SGY655295 SQT655294:SQU655295 TAP655294:TAQ655295 TKL655294:TKM655295 TUH655294:TUI655295 UED655294:UEE655295 UNZ655294:UOA655295 UXV655294:UXW655295 VHR655294:VHS655295 VRN655294:VRO655295 WBJ655294:WBK655295 WLF655294:WLG655295 WVB655294:WVC655295 IP655308:IQ655309 SL655308:SM655309 ACH655308:ACI655309 AMD655308:AME655309 AVZ655308:AWA655309 BFV655308:BFW655309 BPR655308:BPS655309 BZN655308:BZO655309 CJJ655308:CJK655309 CTF655308:CTG655309 DDB655308:DDC655309 DMX655308:DMY655309 DWT655308:DWU655309 EGP655308:EGQ655309 EQL655308:EQM655309 FAH655308:FAI655309 FKD655308:FKE655309 FTZ655308:FUA655309 GDV655308:GDW655309 GNR655308:GNS655309 GXN655308:GXO655309 HHJ655308:HHK655309 HRF655308:HRG655309 IBB655308:IBC655309 IKX655308:IKY655309 IUT655308:IUU655309 JEP655308:JEQ655309 JOL655308:JOM655309 JYH655308:JYI655309 KID655308:KIE655309 KRZ655308:KSA655309 LBV655308:LBW655309 LLR655308:LLS655309 LVN655308:LVO655309 MFJ655308:MFK655309 MPF655308:MPG655309 MZB655308:MZC655309 NIX655308:NIY655309 NST655308:NSU655309 OCP655308:OCQ655309 OML655308:OMM655309 OWH655308:OWI655309 PGD655308:PGE655309 PPZ655308:PQA655309 PZV655308:PZW655309 QJR655308:QJS655309 QTN655308:QTO655309 RDJ655308:RDK655309 RNF655308:RNG655309 RXB655308:RXC655309 SGX655308:SGY655309 SQT655308:SQU655309 TAP655308:TAQ655309 TKL655308:TKM655309 TUH655308:TUI655309 UED655308:UEE655309 UNZ655308:UOA655309 UXV655308:UXW655309 VHR655308:VHS655309 VRN655308:VRO655309 WBJ655308:WBK655309 WLF655308:WLG655309 WVB655308:WVC655309 IP655356:IQ655357 SL655356:SM655357 ACH655356:ACI655357 AMD655356:AME655357 AVZ655356:AWA655357 BFV655356:BFW655357 BPR655356:BPS655357 BZN655356:BZO655357 CJJ655356:CJK655357 CTF655356:CTG655357 DDB655356:DDC655357 DMX655356:DMY655357 DWT655356:DWU655357 EGP655356:EGQ655357 EQL655356:EQM655357 FAH655356:FAI655357 FKD655356:FKE655357 FTZ655356:FUA655357 GDV655356:GDW655357 GNR655356:GNS655357 GXN655356:GXO655357 HHJ655356:HHK655357 HRF655356:HRG655357 IBB655356:IBC655357 IKX655356:IKY655357 IUT655356:IUU655357 JEP655356:JEQ655357 JOL655356:JOM655357 JYH655356:JYI655357 KID655356:KIE655357 KRZ655356:KSA655357 LBV655356:LBW655357 LLR655356:LLS655357 LVN655356:LVO655357 MFJ655356:MFK655357 MPF655356:MPG655357 MZB655356:MZC655357 NIX655356:NIY655357 NST655356:NSU655357 OCP655356:OCQ655357 OML655356:OMM655357 OWH655356:OWI655357 PGD655356:PGE655357 PPZ655356:PQA655357 PZV655356:PZW655357 QJR655356:QJS655357 QTN655356:QTO655357 RDJ655356:RDK655357 RNF655356:RNG655357 RXB655356:RXC655357 SGX655356:SGY655357 SQT655356:SQU655357 TAP655356:TAQ655357 TKL655356:TKM655357 TUH655356:TUI655357 UED655356:UEE655357 UNZ655356:UOA655357 UXV655356:UXW655357 VHR655356:VHS655357 VRN655356:VRO655357 WBJ655356:WBK655357 WLF655356:WLG655357 WVB655356:WVC655357 IP720830:IQ720831 SL720830:SM720831 ACH720830:ACI720831 AMD720830:AME720831 AVZ720830:AWA720831 BFV720830:BFW720831 BPR720830:BPS720831 BZN720830:BZO720831 CJJ720830:CJK720831 CTF720830:CTG720831 DDB720830:DDC720831 DMX720830:DMY720831 DWT720830:DWU720831 EGP720830:EGQ720831 EQL720830:EQM720831 FAH720830:FAI720831 FKD720830:FKE720831 FTZ720830:FUA720831 GDV720830:GDW720831 GNR720830:GNS720831 GXN720830:GXO720831 HHJ720830:HHK720831 HRF720830:HRG720831 IBB720830:IBC720831 IKX720830:IKY720831 IUT720830:IUU720831 JEP720830:JEQ720831 JOL720830:JOM720831 JYH720830:JYI720831 KID720830:KIE720831 KRZ720830:KSA720831 LBV720830:LBW720831 LLR720830:LLS720831 LVN720830:LVO720831 MFJ720830:MFK720831 MPF720830:MPG720831 MZB720830:MZC720831 NIX720830:NIY720831 NST720830:NSU720831 OCP720830:OCQ720831 OML720830:OMM720831 OWH720830:OWI720831 PGD720830:PGE720831 PPZ720830:PQA720831 PZV720830:PZW720831 QJR720830:QJS720831 QTN720830:QTO720831 RDJ720830:RDK720831 RNF720830:RNG720831 RXB720830:RXC720831 SGX720830:SGY720831 SQT720830:SQU720831 TAP720830:TAQ720831 TKL720830:TKM720831 TUH720830:TUI720831 UED720830:UEE720831 UNZ720830:UOA720831 UXV720830:UXW720831 VHR720830:VHS720831 VRN720830:VRO720831 WBJ720830:WBK720831 WLF720830:WLG720831 WVB720830:WVC720831 IP720844:IQ720845 SL720844:SM720845 ACH720844:ACI720845 AMD720844:AME720845 AVZ720844:AWA720845 BFV720844:BFW720845 BPR720844:BPS720845 BZN720844:BZO720845 CJJ720844:CJK720845 CTF720844:CTG720845 DDB720844:DDC720845 DMX720844:DMY720845 DWT720844:DWU720845 EGP720844:EGQ720845 EQL720844:EQM720845 FAH720844:FAI720845 FKD720844:FKE720845 FTZ720844:FUA720845 GDV720844:GDW720845 GNR720844:GNS720845 GXN720844:GXO720845 HHJ720844:HHK720845 HRF720844:HRG720845 IBB720844:IBC720845 IKX720844:IKY720845 IUT720844:IUU720845 JEP720844:JEQ720845 JOL720844:JOM720845 JYH720844:JYI720845 KID720844:KIE720845 KRZ720844:KSA720845 LBV720844:LBW720845 LLR720844:LLS720845 LVN720844:LVO720845 MFJ720844:MFK720845 MPF720844:MPG720845 MZB720844:MZC720845 NIX720844:NIY720845 NST720844:NSU720845 OCP720844:OCQ720845 OML720844:OMM720845 OWH720844:OWI720845 PGD720844:PGE720845 PPZ720844:PQA720845 PZV720844:PZW720845 QJR720844:QJS720845 QTN720844:QTO720845 RDJ720844:RDK720845 RNF720844:RNG720845 RXB720844:RXC720845 SGX720844:SGY720845 SQT720844:SQU720845 TAP720844:TAQ720845 TKL720844:TKM720845 TUH720844:TUI720845 UED720844:UEE720845 UNZ720844:UOA720845 UXV720844:UXW720845 VHR720844:VHS720845 VRN720844:VRO720845 WBJ720844:WBK720845 WLF720844:WLG720845 WVB720844:WVC720845 IP720892:IQ720893 SL720892:SM720893 ACH720892:ACI720893 AMD720892:AME720893 AVZ720892:AWA720893 BFV720892:BFW720893 BPR720892:BPS720893 BZN720892:BZO720893 CJJ720892:CJK720893 CTF720892:CTG720893 DDB720892:DDC720893 DMX720892:DMY720893 DWT720892:DWU720893 EGP720892:EGQ720893 EQL720892:EQM720893 FAH720892:FAI720893 FKD720892:FKE720893 FTZ720892:FUA720893 GDV720892:GDW720893 GNR720892:GNS720893 GXN720892:GXO720893 HHJ720892:HHK720893 HRF720892:HRG720893 IBB720892:IBC720893 IKX720892:IKY720893 IUT720892:IUU720893 JEP720892:JEQ720893 JOL720892:JOM720893 JYH720892:JYI720893 KID720892:KIE720893 KRZ720892:KSA720893 LBV720892:LBW720893 LLR720892:LLS720893 LVN720892:LVO720893 MFJ720892:MFK720893 MPF720892:MPG720893 MZB720892:MZC720893 NIX720892:NIY720893 NST720892:NSU720893 OCP720892:OCQ720893 OML720892:OMM720893 OWH720892:OWI720893 PGD720892:PGE720893 PPZ720892:PQA720893 PZV720892:PZW720893 QJR720892:QJS720893 QTN720892:QTO720893 RDJ720892:RDK720893 RNF720892:RNG720893 RXB720892:RXC720893 SGX720892:SGY720893 SQT720892:SQU720893 TAP720892:TAQ720893 TKL720892:TKM720893 TUH720892:TUI720893 UED720892:UEE720893 UNZ720892:UOA720893 UXV720892:UXW720893 VHR720892:VHS720893 VRN720892:VRO720893 WBJ720892:WBK720893 WLF720892:WLG720893 WVB720892:WVC720893 IP786366:IQ786367 SL786366:SM786367 ACH786366:ACI786367 AMD786366:AME786367 AVZ786366:AWA786367 BFV786366:BFW786367 BPR786366:BPS786367 BZN786366:BZO786367 CJJ786366:CJK786367 CTF786366:CTG786367 DDB786366:DDC786367 DMX786366:DMY786367 DWT786366:DWU786367 EGP786366:EGQ786367 EQL786366:EQM786367 FAH786366:FAI786367 FKD786366:FKE786367 FTZ786366:FUA786367 GDV786366:GDW786367 GNR786366:GNS786367 GXN786366:GXO786367 HHJ786366:HHK786367 HRF786366:HRG786367 IBB786366:IBC786367 IKX786366:IKY786367 IUT786366:IUU786367 JEP786366:JEQ786367 JOL786366:JOM786367 JYH786366:JYI786367 KID786366:KIE786367 KRZ786366:KSA786367 LBV786366:LBW786367 LLR786366:LLS786367 LVN786366:LVO786367 MFJ786366:MFK786367 MPF786366:MPG786367 MZB786366:MZC786367 NIX786366:NIY786367 NST786366:NSU786367 OCP786366:OCQ786367 OML786366:OMM786367 OWH786366:OWI786367 PGD786366:PGE786367 PPZ786366:PQA786367 PZV786366:PZW786367 QJR786366:QJS786367 QTN786366:QTO786367 RDJ786366:RDK786367 RNF786366:RNG786367 RXB786366:RXC786367 SGX786366:SGY786367 SQT786366:SQU786367 TAP786366:TAQ786367 TKL786366:TKM786367 TUH786366:TUI786367 UED786366:UEE786367 UNZ786366:UOA786367 UXV786366:UXW786367 VHR786366:VHS786367 VRN786366:VRO786367 WBJ786366:WBK786367 WLF786366:WLG786367 WVB786366:WVC786367 IP786380:IQ786381 SL786380:SM786381 ACH786380:ACI786381 AMD786380:AME786381 AVZ786380:AWA786381 BFV786380:BFW786381 BPR786380:BPS786381 BZN786380:BZO786381 CJJ786380:CJK786381 CTF786380:CTG786381 DDB786380:DDC786381 DMX786380:DMY786381 DWT786380:DWU786381 EGP786380:EGQ786381 EQL786380:EQM786381 FAH786380:FAI786381 FKD786380:FKE786381 FTZ786380:FUA786381 GDV786380:GDW786381 GNR786380:GNS786381 GXN786380:GXO786381 HHJ786380:HHK786381 HRF786380:HRG786381 IBB786380:IBC786381 IKX786380:IKY786381 IUT786380:IUU786381 JEP786380:JEQ786381 JOL786380:JOM786381 JYH786380:JYI786381 KID786380:KIE786381 KRZ786380:KSA786381 LBV786380:LBW786381 LLR786380:LLS786381 LVN786380:LVO786381 MFJ786380:MFK786381 MPF786380:MPG786381 MZB786380:MZC786381 NIX786380:NIY786381 NST786380:NSU786381 OCP786380:OCQ786381 OML786380:OMM786381 OWH786380:OWI786381 PGD786380:PGE786381 PPZ786380:PQA786381 PZV786380:PZW786381 QJR786380:QJS786381 QTN786380:QTO786381 RDJ786380:RDK786381 RNF786380:RNG786381 RXB786380:RXC786381 SGX786380:SGY786381 SQT786380:SQU786381 TAP786380:TAQ786381 TKL786380:TKM786381 TUH786380:TUI786381 UED786380:UEE786381 UNZ786380:UOA786381 UXV786380:UXW786381 VHR786380:VHS786381 VRN786380:VRO786381 WBJ786380:WBK786381 WLF786380:WLG786381 WVB786380:WVC786381 IP786428:IQ786429 SL786428:SM786429 ACH786428:ACI786429 AMD786428:AME786429 AVZ786428:AWA786429 BFV786428:BFW786429 BPR786428:BPS786429 BZN786428:BZO786429 CJJ786428:CJK786429 CTF786428:CTG786429 DDB786428:DDC786429 DMX786428:DMY786429 DWT786428:DWU786429 EGP786428:EGQ786429 EQL786428:EQM786429 FAH786428:FAI786429 FKD786428:FKE786429 FTZ786428:FUA786429 GDV786428:GDW786429 GNR786428:GNS786429 GXN786428:GXO786429 HHJ786428:HHK786429 HRF786428:HRG786429 IBB786428:IBC786429 IKX786428:IKY786429 IUT786428:IUU786429 JEP786428:JEQ786429 JOL786428:JOM786429 JYH786428:JYI786429 KID786428:KIE786429 KRZ786428:KSA786429 LBV786428:LBW786429 LLR786428:LLS786429 LVN786428:LVO786429 MFJ786428:MFK786429 MPF786428:MPG786429 MZB786428:MZC786429 NIX786428:NIY786429 NST786428:NSU786429 OCP786428:OCQ786429 OML786428:OMM786429 OWH786428:OWI786429 PGD786428:PGE786429 PPZ786428:PQA786429 PZV786428:PZW786429 QJR786428:QJS786429 QTN786428:QTO786429 RDJ786428:RDK786429 RNF786428:RNG786429 RXB786428:RXC786429 SGX786428:SGY786429 SQT786428:SQU786429 TAP786428:TAQ786429 TKL786428:TKM786429 TUH786428:TUI786429 UED786428:UEE786429 UNZ786428:UOA786429 UXV786428:UXW786429 VHR786428:VHS786429 VRN786428:VRO786429 WBJ786428:WBK786429 WLF786428:WLG786429 WVB786428:WVC786429 IP851902:IQ851903 SL851902:SM851903 ACH851902:ACI851903 AMD851902:AME851903 AVZ851902:AWA851903 BFV851902:BFW851903 BPR851902:BPS851903 BZN851902:BZO851903 CJJ851902:CJK851903 CTF851902:CTG851903 DDB851902:DDC851903 DMX851902:DMY851903 DWT851902:DWU851903 EGP851902:EGQ851903 EQL851902:EQM851903 FAH851902:FAI851903 FKD851902:FKE851903 FTZ851902:FUA851903 GDV851902:GDW851903 GNR851902:GNS851903 GXN851902:GXO851903 HHJ851902:HHK851903 HRF851902:HRG851903 IBB851902:IBC851903 IKX851902:IKY851903 IUT851902:IUU851903 JEP851902:JEQ851903 JOL851902:JOM851903 JYH851902:JYI851903 KID851902:KIE851903 KRZ851902:KSA851903 LBV851902:LBW851903 LLR851902:LLS851903 LVN851902:LVO851903 MFJ851902:MFK851903 MPF851902:MPG851903 MZB851902:MZC851903 NIX851902:NIY851903 NST851902:NSU851903 OCP851902:OCQ851903 OML851902:OMM851903 OWH851902:OWI851903 PGD851902:PGE851903 PPZ851902:PQA851903 PZV851902:PZW851903 QJR851902:QJS851903 QTN851902:QTO851903 RDJ851902:RDK851903 RNF851902:RNG851903 RXB851902:RXC851903 SGX851902:SGY851903 SQT851902:SQU851903 TAP851902:TAQ851903 TKL851902:TKM851903 TUH851902:TUI851903 UED851902:UEE851903 UNZ851902:UOA851903 UXV851902:UXW851903 VHR851902:VHS851903 VRN851902:VRO851903 WBJ851902:WBK851903 WLF851902:WLG851903 WVB851902:WVC851903 IP851916:IQ851917 SL851916:SM851917 ACH851916:ACI851917 AMD851916:AME851917 AVZ851916:AWA851917 BFV851916:BFW851917 BPR851916:BPS851917 BZN851916:BZO851917 CJJ851916:CJK851917 CTF851916:CTG851917 DDB851916:DDC851917 DMX851916:DMY851917 DWT851916:DWU851917 EGP851916:EGQ851917 EQL851916:EQM851917 FAH851916:FAI851917 FKD851916:FKE851917 FTZ851916:FUA851917 GDV851916:GDW851917 GNR851916:GNS851917 GXN851916:GXO851917 HHJ851916:HHK851917 HRF851916:HRG851917 IBB851916:IBC851917 IKX851916:IKY851917 IUT851916:IUU851917 JEP851916:JEQ851917 JOL851916:JOM851917 JYH851916:JYI851917 KID851916:KIE851917 KRZ851916:KSA851917 LBV851916:LBW851917 LLR851916:LLS851917 LVN851916:LVO851917 MFJ851916:MFK851917 MPF851916:MPG851917 MZB851916:MZC851917 NIX851916:NIY851917 NST851916:NSU851917 OCP851916:OCQ851917 OML851916:OMM851917 OWH851916:OWI851917 PGD851916:PGE851917 PPZ851916:PQA851917 PZV851916:PZW851917 QJR851916:QJS851917 QTN851916:QTO851917 RDJ851916:RDK851917 RNF851916:RNG851917 RXB851916:RXC851917 SGX851916:SGY851917 SQT851916:SQU851917 TAP851916:TAQ851917 TKL851916:TKM851917 TUH851916:TUI851917 UED851916:UEE851917 UNZ851916:UOA851917 UXV851916:UXW851917 VHR851916:VHS851917 VRN851916:VRO851917 WBJ851916:WBK851917 WLF851916:WLG851917 WVB851916:WVC851917 IP851964:IQ851965 SL851964:SM851965 ACH851964:ACI851965 AMD851964:AME851965 AVZ851964:AWA851965 BFV851964:BFW851965 BPR851964:BPS851965 BZN851964:BZO851965 CJJ851964:CJK851965 CTF851964:CTG851965 DDB851964:DDC851965 DMX851964:DMY851965 DWT851964:DWU851965 EGP851964:EGQ851965 EQL851964:EQM851965 FAH851964:FAI851965 FKD851964:FKE851965 FTZ851964:FUA851965 GDV851964:GDW851965 GNR851964:GNS851965 GXN851964:GXO851965 HHJ851964:HHK851965 HRF851964:HRG851965 IBB851964:IBC851965 IKX851964:IKY851965 IUT851964:IUU851965 JEP851964:JEQ851965 JOL851964:JOM851965 JYH851964:JYI851965 KID851964:KIE851965 KRZ851964:KSA851965 LBV851964:LBW851965 LLR851964:LLS851965 LVN851964:LVO851965 MFJ851964:MFK851965 MPF851964:MPG851965 MZB851964:MZC851965 NIX851964:NIY851965 NST851964:NSU851965 OCP851964:OCQ851965 OML851964:OMM851965 OWH851964:OWI851965 PGD851964:PGE851965 PPZ851964:PQA851965 PZV851964:PZW851965 QJR851964:QJS851965 QTN851964:QTO851965 RDJ851964:RDK851965 RNF851964:RNG851965 RXB851964:RXC851965 SGX851964:SGY851965 SQT851964:SQU851965 TAP851964:TAQ851965 TKL851964:TKM851965 TUH851964:TUI851965 UED851964:UEE851965 UNZ851964:UOA851965 UXV851964:UXW851965 VHR851964:VHS851965 VRN851964:VRO851965 WBJ851964:WBK851965 WLF851964:WLG851965 WVB851964:WVC851965 IP917438:IQ917439 SL917438:SM917439 ACH917438:ACI917439 AMD917438:AME917439 AVZ917438:AWA917439 BFV917438:BFW917439 BPR917438:BPS917439 BZN917438:BZO917439 CJJ917438:CJK917439 CTF917438:CTG917439 DDB917438:DDC917439 DMX917438:DMY917439 DWT917438:DWU917439 EGP917438:EGQ917439 EQL917438:EQM917439 FAH917438:FAI917439 FKD917438:FKE917439 FTZ917438:FUA917439 GDV917438:GDW917439 GNR917438:GNS917439 GXN917438:GXO917439 HHJ917438:HHK917439 HRF917438:HRG917439 IBB917438:IBC917439 IKX917438:IKY917439 IUT917438:IUU917439 JEP917438:JEQ917439 JOL917438:JOM917439 JYH917438:JYI917439 KID917438:KIE917439 KRZ917438:KSA917439 LBV917438:LBW917439 LLR917438:LLS917439 LVN917438:LVO917439 MFJ917438:MFK917439 MPF917438:MPG917439 MZB917438:MZC917439 NIX917438:NIY917439 NST917438:NSU917439 OCP917438:OCQ917439 OML917438:OMM917439 OWH917438:OWI917439 PGD917438:PGE917439 PPZ917438:PQA917439 PZV917438:PZW917439 QJR917438:QJS917439 QTN917438:QTO917439 RDJ917438:RDK917439 RNF917438:RNG917439 RXB917438:RXC917439 SGX917438:SGY917439 SQT917438:SQU917439 TAP917438:TAQ917439 TKL917438:TKM917439 TUH917438:TUI917439 UED917438:UEE917439 UNZ917438:UOA917439 UXV917438:UXW917439 VHR917438:VHS917439 VRN917438:VRO917439 WBJ917438:WBK917439 WLF917438:WLG917439 WVB917438:WVC917439 IP917452:IQ917453 SL917452:SM917453 ACH917452:ACI917453 AMD917452:AME917453 AVZ917452:AWA917453 BFV917452:BFW917453 BPR917452:BPS917453 BZN917452:BZO917453 CJJ917452:CJK917453 CTF917452:CTG917453 DDB917452:DDC917453 DMX917452:DMY917453 DWT917452:DWU917453 EGP917452:EGQ917453 EQL917452:EQM917453 FAH917452:FAI917453 FKD917452:FKE917453 FTZ917452:FUA917453 GDV917452:GDW917453 GNR917452:GNS917453 GXN917452:GXO917453 HHJ917452:HHK917453 HRF917452:HRG917453 IBB917452:IBC917453 IKX917452:IKY917453 IUT917452:IUU917453 JEP917452:JEQ917453 JOL917452:JOM917453 JYH917452:JYI917453 KID917452:KIE917453 KRZ917452:KSA917453 LBV917452:LBW917453 LLR917452:LLS917453 LVN917452:LVO917453 MFJ917452:MFK917453 MPF917452:MPG917453 MZB917452:MZC917453 NIX917452:NIY917453 NST917452:NSU917453 OCP917452:OCQ917453 OML917452:OMM917453 OWH917452:OWI917453 PGD917452:PGE917453 PPZ917452:PQA917453 PZV917452:PZW917453 QJR917452:QJS917453 QTN917452:QTO917453 RDJ917452:RDK917453 RNF917452:RNG917453 RXB917452:RXC917453 SGX917452:SGY917453 SQT917452:SQU917453 TAP917452:TAQ917453 TKL917452:TKM917453 TUH917452:TUI917453 UED917452:UEE917453 UNZ917452:UOA917453 UXV917452:UXW917453 VHR917452:VHS917453 VRN917452:VRO917453 WBJ917452:WBK917453 WLF917452:WLG917453 WVB917452:WVC917453 IP917500:IQ917501 SL917500:SM917501 ACH917500:ACI917501 AMD917500:AME917501 AVZ917500:AWA917501 BFV917500:BFW917501 BPR917500:BPS917501 BZN917500:BZO917501 CJJ917500:CJK917501 CTF917500:CTG917501 DDB917500:DDC917501 DMX917500:DMY917501 DWT917500:DWU917501 EGP917500:EGQ917501 EQL917500:EQM917501 FAH917500:FAI917501 FKD917500:FKE917501 FTZ917500:FUA917501 GDV917500:GDW917501 GNR917500:GNS917501 GXN917500:GXO917501 HHJ917500:HHK917501 HRF917500:HRG917501 IBB917500:IBC917501 IKX917500:IKY917501 IUT917500:IUU917501 JEP917500:JEQ917501 JOL917500:JOM917501 JYH917500:JYI917501 KID917500:KIE917501 KRZ917500:KSA917501 LBV917500:LBW917501 LLR917500:LLS917501 LVN917500:LVO917501 MFJ917500:MFK917501 MPF917500:MPG917501 MZB917500:MZC917501 NIX917500:NIY917501 NST917500:NSU917501 OCP917500:OCQ917501 OML917500:OMM917501 OWH917500:OWI917501 PGD917500:PGE917501 PPZ917500:PQA917501 PZV917500:PZW917501 QJR917500:QJS917501 QTN917500:QTO917501 RDJ917500:RDK917501 RNF917500:RNG917501 RXB917500:RXC917501 SGX917500:SGY917501 SQT917500:SQU917501 TAP917500:TAQ917501 TKL917500:TKM917501 TUH917500:TUI917501 UED917500:UEE917501 UNZ917500:UOA917501 UXV917500:UXW917501 VHR917500:VHS917501 VRN917500:VRO917501 WBJ917500:WBK917501 WLF917500:WLG917501 WVB917500:WVC917501 IP982974:IQ982975 SL982974:SM982975 ACH982974:ACI982975 AMD982974:AME982975 AVZ982974:AWA982975 BFV982974:BFW982975 BPR982974:BPS982975 BZN982974:BZO982975 CJJ982974:CJK982975 CTF982974:CTG982975 DDB982974:DDC982975 DMX982974:DMY982975 DWT982974:DWU982975 EGP982974:EGQ982975 EQL982974:EQM982975 FAH982974:FAI982975 FKD982974:FKE982975 FTZ982974:FUA982975 GDV982974:GDW982975 GNR982974:GNS982975 GXN982974:GXO982975 HHJ982974:HHK982975 HRF982974:HRG982975 IBB982974:IBC982975 IKX982974:IKY982975 IUT982974:IUU982975 JEP982974:JEQ982975 JOL982974:JOM982975 JYH982974:JYI982975 KID982974:KIE982975 KRZ982974:KSA982975 LBV982974:LBW982975 LLR982974:LLS982975 LVN982974:LVO982975 MFJ982974:MFK982975 MPF982974:MPG982975 MZB982974:MZC982975 NIX982974:NIY982975 NST982974:NSU982975 OCP982974:OCQ982975 OML982974:OMM982975 OWH982974:OWI982975 PGD982974:PGE982975 PPZ982974:PQA982975 PZV982974:PZW982975 QJR982974:QJS982975 QTN982974:QTO982975 RDJ982974:RDK982975 RNF982974:RNG982975 RXB982974:RXC982975 SGX982974:SGY982975 SQT982974:SQU982975 TAP982974:TAQ982975 TKL982974:TKM982975 TUH982974:TUI982975 UED982974:UEE982975 UNZ982974:UOA982975 UXV982974:UXW982975 VHR982974:VHS982975 VRN982974:VRO982975 WBJ982974:WBK982975 WLF982974:WLG982975 WVB982974:WVC982975 IP982988:IQ982989 SL982988:SM982989 ACH982988:ACI982989 AMD982988:AME982989 AVZ982988:AWA982989 BFV982988:BFW982989 BPR982988:BPS982989 BZN982988:BZO982989 CJJ982988:CJK982989 CTF982988:CTG982989 DDB982988:DDC982989 DMX982988:DMY982989 DWT982988:DWU982989 EGP982988:EGQ982989 EQL982988:EQM982989 FAH982988:FAI982989 FKD982988:FKE982989 FTZ982988:FUA982989 GDV982988:GDW982989 GNR982988:GNS982989 GXN982988:GXO982989 HHJ982988:HHK982989 HRF982988:HRG982989 IBB982988:IBC982989 IKX982988:IKY982989 IUT982988:IUU982989 JEP982988:JEQ982989 JOL982988:JOM982989 JYH982988:JYI982989 KID982988:KIE982989 KRZ982988:KSA982989 LBV982988:LBW982989 LLR982988:LLS982989 LVN982988:LVO982989 MFJ982988:MFK982989 MPF982988:MPG982989 MZB982988:MZC982989 NIX982988:NIY982989 NST982988:NSU982989 OCP982988:OCQ982989 OML982988:OMM982989 OWH982988:OWI982989 PGD982988:PGE982989 PPZ982988:PQA982989 PZV982988:PZW982989 QJR982988:QJS982989 QTN982988:QTO982989 RDJ982988:RDK982989 RNF982988:RNG982989 RXB982988:RXC982989 SGX982988:SGY982989 SQT982988:SQU982989 TAP982988:TAQ982989 TKL982988:TKM982989 TUH982988:TUI982989 UED982988:UEE982989 UNZ982988:UOA982989 UXV982988:UXW982989 VHR982988:VHS982989 VRN982988:VRO982989 WBJ982988:WBK982989 WLF982988:WLG982989 WVB982988:WVC982989 IP983036:IQ983037 SL983036:SM983037 ACH983036:ACI983037 AMD983036:AME983037 AVZ983036:AWA983037 BFV983036:BFW983037 BPR983036:BPS983037 BZN983036:BZO983037 CJJ983036:CJK983037 CTF983036:CTG983037 DDB983036:DDC983037 DMX983036:DMY983037 DWT983036:DWU983037 EGP983036:EGQ983037 EQL983036:EQM983037 FAH983036:FAI983037 FKD983036:FKE983037 FTZ983036:FUA983037 GDV983036:GDW983037 GNR983036:GNS983037 GXN983036:GXO983037 HHJ983036:HHK983037 HRF983036:HRG983037 IBB983036:IBC983037 IKX983036:IKY983037 IUT983036:IUU983037 JEP983036:JEQ983037 JOL983036:JOM983037 JYH983036:JYI983037 KID983036:KIE983037 KRZ983036:KSA983037 LBV983036:LBW983037 LLR983036:LLS983037 LVN983036:LVO983037 MFJ983036:MFK983037 MPF983036:MPG983037 MZB983036:MZC983037 NIX983036:NIY983037 NST983036:NSU983037 OCP983036:OCQ983037 OML983036:OMM983037 OWH983036:OWI983037 PGD983036:PGE983037 PPZ983036:PQA983037 PZV983036:PZW983037 QJR983036:QJS983037 QTN983036:QTO983037 RDJ983036:RDK983037 RNF983036:RNG983037 RXB983036:RXC983037 SGX983036:SGY983037 SQT983036:SQU983037 TAP983036:TAQ983037 TKL983036:TKM983037 TUH983036:TUI983037 UED983036:UEE983037 UNZ983036:UOA983037 UXV983036:UXW983037 VHR983036:VHS983037 VRN983036:VRO983037 WBJ983036:WBK983037 WLF983036:WLG983037 WVB983036:WVC983037">
      <formula1>10000000000</formula1>
      <formula2>19000000000</formula2>
    </dataValidation>
    <dataValidation type="list" allowBlank="1" showInputMessage="1" showErrorMessage="1" errorTitle="数据错误" error="请在下拉列表选择攻关项目或非攻关项目" promptTitle="提示" prompt="请在下拉列表选择" sqref="IL3 SH3 ACD3 ALZ3 AVV3 BFR3 BPN3 BZJ3 CJF3 CTB3 DCX3 DMT3 DWP3 EGL3 EQH3 FAD3 FJZ3 FTV3 GDR3 GNN3 GXJ3 HHF3 HRB3 IAX3 IKT3 IUP3 JEL3 JOH3 JYD3 KHZ3 KRV3 LBR3 LLN3 LVJ3 MFF3 MPB3 MYX3 NIT3 NSP3 OCL3 OMH3 OWD3 PFZ3 PPV3 PZR3 QJN3 QTJ3 RDF3 RNB3 RWX3 SGT3 SQP3 TAL3 TKH3 TUD3 UDZ3 UNV3 UXR3 VHN3 VRJ3 WBF3 WLB3 WUX3 IL5 SH5 ACD5 ALZ5 AVV5 BFR5 BPN5 BZJ5 CJF5 CTB5 DCX5 DMT5 DWP5 EGL5 EQH5 FAD5 FJZ5 FTV5 GDR5 GNN5 GXJ5 HHF5 HRB5 IAX5 IKT5 IUP5 JEL5 JOH5 JYD5 KHZ5 KRV5 LBR5 LLN5 LVJ5 MFF5 MPB5 MYX5 NIT5 NSP5 OCL5 OMH5 OWD5 PFZ5 PPV5 PZR5 QJN5 QTJ5 RDF5 RNB5 RWX5 SGT5 SQP5 TAL5 TKH5 TUD5 UDZ5 UNV5 UXR5 VHN5 VRJ5 WBF5 WLB5 WUX5 IL9 SH9 ACD9 ALZ9 AVV9 BFR9 BPN9 BZJ9 CJF9 CTB9 DCX9 DMT9 DWP9 EGL9 EQH9 FAD9 FJZ9 FTV9 GDR9 GNN9 GXJ9 HHF9 HRB9 IAX9 IKT9 IUP9 JEL9 JOH9 JYD9 KHZ9 KRV9 LBR9 LLN9 LVJ9 MFF9 MPB9 MYX9 NIT9 NSP9 OCL9 OMH9 OWD9 PFZ9 PPV9 PZR9 QJN9 QTJ9 RDF9 RNB9 RWX9 SGT9 SQP9 TAL9 TKH9 TUD9 UDZ9 UNV9 UXR9 VHN9 VRJ9 WBF9 WLB9 WUX9 IV65501 SR65501 ACN65501 AMJ65501 AWF65501 BGB65501 BPX65501 BZT65501 CJP65501 CTL65501 DDH65501 DND65501 DWZ65501 EGV65501 EQR65501 FAN65501 FKJ65501 FUF65501 GEB65501 GNX65501 GXT65501 HHP65501 HRL65501 IBH65501 ILD65501 IUZ65501 JEV65501 JOR65501 JYN65501 KIJ65501 KSF65501 LCB65501 LLX65501 LVT65501 MFP65501 MPL65501 MZH65501 NJD65501 NSZ65501 OCV65501 OMR65501 OWN65501 PGJ65501 PQF65501 QAB65501 QJX65501 QTT65501 RDP65501 RNL65501 RXH65501 SHD65501 SQZ65501 TAV65501 TKR65501 TUN65501 UEJ65501 UOF65501 UYB65501 VHX65501 VRT65501 WBP65501 WLL65501 WVH65501 IV131037 SR131037 ACN131037 AMJ131037 AWF131037 BGB131037 BPX131037 BZT131037 CJP131037 CTL131037 DDH131037 DND131037 DWZ131037 EGV131037 EQR131037 FAN131037 FKJ131037 FUF131037 GEB131037 GNX131037 GXT131037 HHP131037 HRL131037 IBH131037 ILD131037 IUZ131037 JEV131037 JOR131037 JYN131037 KIJ131037 KSF131037 LCB131037 LLX131037 LVT131037 MFP131037 MPL131037 MZH131037 NJD131037 NSZ131037 OCV131037 OMR131037 OWN131037 PGJ131037 PQF131037 QAB131037 QJX131037 QTT131037 RDP131037 RNL131037 RXH131037 SHD131037 SQZ131037 TAV131037 TKR131037 TUN131037 UEJ131037 UOF131037 UYB131037 VHX131037 VRT131037 WBP131037 WLL131037 WVH131037 IV196573 SR196573 ACN196573 AMJ196573 AWF196573 BGB196573 BPX196573 BZT196573 CJP196573 CTL196573 DDH196573 DND196573 DWZ196573 EGV196573 EQR196573 FAN196573 FKJ196573 FUF196573 GEB196573 GNX196573 GXT196573 HHP196573 HRL196573 IBH196573 ILD196573 IUZ196573 JEV196573 JOR196573 JYN196573 KIJ196573 KSF196573 LCB196573 LLX196573 LVT196573 MFP196573 MPL196573 MZH196573 NJD196573 NSZ196573 OCV196573 OMR196573 OWN196573 PGJ196573 PQF196573 QAB196573 QJX196573 QTT196573 RDP196573 RNL196573 RXH196573 SHD196573 SQZ196573 TAV196573 TKR196573 TUN196573 UEJ196573 UOF196573 UYB196573 VHX196573 VRT196573 WBP196573 WLL196573 WVH196573 IV262109 SR262109 ACN262109 AMJ262109 AWF262109 BGB262109 BPX262109 BZT262109 CJP262109 CTL262109 DDH262109 DND262109 DWZ262109 EGV262109 EQR262109 FAN262109 FKJ262109 FUF262109 GEB262109 GNX262109 GXT262109 HHP262109 HRL262109 IBH262109 ILD262109 IUZ262109 JEV262109 JOR262109 JYN262109 KIJ262109 KSF262109 LCB262109 LLX262109 LVT262109 MFP262109 MPL262109 MZH262109 NJD262109 NSZ262109 OCV262109 OMR262109 OWN262109 PGJ262109 PQF262109 QAB262109 QJX262109 QTT262109 RDP262109 RNL262109 RXH262109 SHD262109 SQZ262109 TAV262109 TKR262109 TUN262109 UEJ262109 UOF262109 UYB262109 VHX262109 VRT262109 WBP262109 WLL262109 WVH262109 IV327645 SR327645 ACN327645 AMJ327645 AWF327645 BGB327645 BPX327645 BZT327645 CJP327645 CTL327645 DDH327645 DND327645 DWZ327645 EGV327645 EQR327645 FAN327645 FKJ327645 FUF327645 GEB327645 GNX327645 GXT327645 HHP327645 HRL327645 IBH327645 ILD327645 IUZ327645 JEV327645 JOR327645 JYN327645 KIJ327645 KSF327645 LCB327645 LLX327645 LVT327645 MFP327645 MPL327645 MZH327645 NJD327645 NSZ327645 OCV327645 OMR327645 OWN327645 PGJ327645 PQF327645 QAB327645 QJX327645 QTT327645 RDP327645 RNL327645 RXH327645 SHD327645 SQZ327645 TAV327645 TKR327645 TUN327645 UEJ327645 UOF327645 UYB327645 VHX327645 VRT327645 WBP327645 WLL327645 WVH327645 IV393181 SR393181 ACN393181 AMJ393181 AWF393181 BGB393181 BPX393181 BZT393181 CJP393181 CTL393181 DDH393181 DND393181 DWZ393181 EGV393181 EQR393181 FAN393181 FKJ393181 FUF393181 GEB393181 GNX393181 GXT393181 HHP393181 HRL393181 IBH393181 ILD393181 IUZ393181 JEV393181 JOR393181 JYN393181 KIJ393181 KSF393181 LCB393181 LLX393181 LVT393181 MFP393181 MPL393181 MZH393181 NJD393181 NSZ393181 OCV393181 OMR393181 OWN393181 PGJ393181 PQF393181 QAB393181 QJX393181 QTT393181 RDP393181 RNL393181 RXH393181 SHD393181 SQZ393181 TAV393181 TKR393181 TUN393181 UEJ393181 UOF393181 UYB393181 VHX393181 VRT393181 WBP393181 WLL393181 WVH393181 IV458717 SR458717 ACN458717 AMJ458717 AWF458717 BGB458717 BPX458717 BZT458717 CJP458717 CTL458717 DDH458717 DND458717 DWZ458717 EGV458717 EQR458717 FAN458717 FKJ458717 FUF458717 GEB458717 GNX458717 GXT458717 HHP458717 HRL458717 IBH458717 ILD458717 IUZ458717 JEV458717 JOR458717 JYN458717 KIJ458717 KSF458717 LCB458717 LLX458717 LVT458717 MFP458717 MPL458717 MZH458717 NJD458717 NSZ458717 OCV458717 OMR458717 OWN458717 PGJ458717 PQF458717 QAB458717 QJX458717 QTT458717 RDP458717 RNL458717 RXH458717 SHD458717 SQZ458717 TAV458717 TKR458717 TUN458717 UEJ458717 UOF458717 UYB458717 VHX458717 VRT458717 WBP458717 WLL458717 WVH458717 IV524253 SR524253 ACN524253 AMJ524253 AWF524253 BGB524253 BPX524253 BZT524253 CJP524253 CTL524253 DDH524253 DND524253 DWZ524253 EGV524253 EQR524253 FAN524253 FKJ524253 FUF524253 GEB524253 GNX524253 GXT524253 HHP524253 HRL524253 IBH524253 ILD524253 IUZ524253 JEV524253 JOR524253 JYN524253 KIJ524253 KSF524253 LCB524253 LLX524253 LVT524253 MFP524253 MPL524253 MZH524253 NJD524253 NSZ524253 OCV524253 OMR524253 OWN524253 PGJ524253 PQF524253 QAB524253 QJX524253 QTT524253 RDP524253 RNL524253 RXH524253 SHD524253 SQZ524253 TAV524253 TKR524253 TUN524253 UEJ524253 UOF524253 UYB524253 VHX524253 VRT524253 WBP524253 WLL524253 WVH524253 IV589789 SR589789 ACN589789 AMJ589789 AWF589789 BGB589789 BPX589789 BZT589789 CJP589789 CTL589789 DDH589789 DND589789 DWZ589789 EGV589789 EQR589789 FAN589789 FKJ589789 FUF589789 GEB589789 GNX589789 GXT589789 HHP589789 HRL589789 IBH589789 ILD589789 IUZ589789 JEV589789 JOR589789 JYN589789 KIJ589789 KSF589789 LCB589789 LLX589789 LVT589789 MFP589789 MPL589789 MZH589789 NJD589789 NSZ589789 OCV589789 OMR589789 OWN589789 PGJ589789 PQF589789 QAB589789 QJX589789 QTT589789 RDP589789 RNL589789 RXH589789 SHD589789 SQZ589789 TAV589789 TKR589789 TUN589789 UEJ589789 UOF589789 UYB589789 VHX589789 VRT589789 WBP589789 WLL589789 WVH589789 IV655325 SR655325 ACN655325 AMJ655325 AWF655325 BGB655325 BPX655325 BZT655325 CJP655325 CTL655325 DDH655325 DND655325 DWZ655325 EGV655325 EQR655325 FAN655325 FKJ655325 FUF655325 GEB655325 GNX655325 GXT655325 HHP655325 HRL655325 IBH655325 ILD655325 IUZ655325 JEV655325 JOR655325 JYN655325 KIJ655325 KSF655325 LCB655325 LLX655325 LVT655325 MFP655325 MPL655325 MZH655325 NJD655325 NSZ655325 OCV655325 OMR655325 OWN655325 PGJ655325 PQF655325 QAB655325 QJX655325 QTT655325 RDP655325 RNL655325 RXH655325 SHD655325 SQZ655325 TAV655325 TKR655325 TUN655325 UEJ655325 UOF655325 UYB655325 VHX655325 VRT655325 WBP655325 WLL655325 WVH655325 IV720861 SR720861 ACN720861 AMJ720861 AWF720861 BGB720861 BPX720861 BZT720861 CJP720861 CTL720861 DDH720861 DND720861 DWZ720861 EGV720861 EQR720861 FAN720861 FKJ720861 FUF720861 GEB720861 GNX720861 GXT720861 HHP720861 HRL720861 IBH720861 ILD720861 IUZ720861 JEV720861 JOR720861 JYN720861 KIJ720861 KSF720861 LCB720861 LLX720861 LVT720861 MFP720861 MPL720861 MZH720861 NJD720861 NSZ720861 OCV720861 OMR720861 OWN720861 PGJ720861 PQF720861 QAB720861 QJX720861 QTT720861 RDP720861 RNL720861 RXH720861 SHD720861 SQZ720861 TAV720861 TKR720861 TUN720861 UEJ720861 UOF720861 UYB720861 VHX720861 VRT720861 WBP720861 WLL720861 WVH720861 IV786397 SR786397 ACN786397 AMJ786397 AWF786397 BGB786397 BPX786397 BZT786397 CJP786397 CTL786397 DDH786397 DND786397 DWZ786397 EGV786397 EQR786397 FAN786397 FKJ786397 FUF786397 GEB786397 GNX786397 GXT786397 HHP786397 HRL786397 IBH786397 ILD786397 IUZ786397 JEV786397 JOR786397 JYN786397 KIJ786397 KSF786397 LCB786397 LLX786397 LVT786397 MFP786397 MPL786397 MZH786397 NJD786397 NSZ786397 OCV786397 OMR786397 OWN786397 PGJ786397 PQF786397 QAB786397 QJX786397 QTT786397 RDP786397 RNL786397 RXH786397 SHD786397 SQZ786397 TAV786397 TKR786397 TUN786397 UEJ786397 UOF786397 UYB786397 VHX786397 VRT786397 WBP786397 WLL786397 WVH786397 IV851933 SR851933 ACN851933 AMJ851933 AWF851933 BGB851933 BPX851933 BZT851933 CJP851933 CTL851933 DDH851933 DND851933 DWZ851933 EGV851933 EQR851933 FAN851933 FKJ851933 FUF851933 GEB851933 GNX851933 GXT851933 HHP851933 HRL851933 IBH851933 ILD851933 IUZ851933 JEV851933 JOR851933 JYN851933 KIJ851933 KSF851933 LCB851933 LLX851933 LVT851933 MFP851933 MPL851933 MZH851933 NJD851933 NSZ851933 OCV851933 OMR851933 OWN851933 PGJ851933 PQF851933 QAB851933 QJX851933 QTT851933 RDP851933 RNL851933 RXH851933 SHD851933 SQZ851933 TAV851933 TKR851933 TUN851933 UEJ851933 UOF851933 UYB851933 VHX851933 VRT851933 WBP851933 WLL851933 WVH851933 IV917469 SR917469 ACN917469 AMJ917469 AWF917469 BGB917469 BPX917469 BZT917469 CJP917469 CTL917469 DDH917469 DND917469 DWZ917469 EGV917469 EQR917469 FAN917469 FKJ917469 FUF917469 GEB917469 GNX917469 GXT917469 HHP917469 HRL917469 IBH917469 ILD917469 IUZ917469 JEV917469 JOR917469 JYN917469 KIJ917469 KSF917469 LCB917469 LLX917469 LVT917469 MFP917469 MPL917469 MZH917469 NJD917469 NSZ917469 OCV917469 OMR917469 OWN917469 PGJ917469 PQF917469 QAB917469 QJX917469 QTT917469 RDP917469 RNL917469 RXH917469 SHD917469 SQZ917469 TAV917469 TKR917469 TUN917469 UEJ917469 UOF917469 UYB917469 VHX917469 VRT917469 WBP917469 WLL917469 WVH917469 IV983005 SR983005 ACN983005 AMJ983005 AWF983005 BGB983005 BPX983005 BZT983005 CJP983005 CTL983005 DDH983005 DND983005 DWZ983005 EGV983005 EQR983005 FAN983005 FKJ983005 FUF983005 GEB983005 GNX983005 GXT983005 HHP983005 HRL983005 IBH983005 ILD983005 IUZ983005 JEV983005 JOR983005 JYN983005 KIJ983005 KSF983005 LCB983005 LLX983005 LVT983005 MFP983005 MPL983005 MZH983005 NJD983005 NSZ983005 OCV983005 OMR983005 OWN983005 PGJ983005 PQF983005 QAB983005 QJX983005 QTT983005 RDP983005 RNL983005 RXH983005 SHD983005 SQZ983005 TAV983005 TKR983005 TUN983005 UEJ983005 UOF983005 UYB983005 VHX983005 VRT983005 WBP983005 WLL983005 WVH983005 IL12:IL14 IL65466:IL65473 IL65477:IL65497 IL65499:IL65501 IL65506:IL65511 IL65525:IL65527 IL65531:IL65536 IL131002:IL131009 IL131013:IL131033 IL131035:IL131037 IL131042:IL131047 IL131061:IL131063 IL131067:IL131072 IL196538:IL196545 IL196549:IL196569 IL196571:IL196573 IL196578:IL196583 IL196597:IL196599 IL196603:IL196608 IL262074:IL262081 IL262085:IL262105 IL262107:IL262109 IL262114:IL262119 IL262133:IL262135 IL262139:IL262144 IL327610:IL327617 IL327621:IL327641 IL327643:IL327645 IL327650:IL327655 IL327669:IL327671 IL327675:IL327680 IL393146:IL393153 IL393157:IL393177 IL393179:IL393181 IL393186:IL393191 IL393205:IL393207 IL393211:IL393216 IL458682:IL458689 IL458693:IL458713 IL458715:IL458717 IL458722:IL458727 IL458741:IL458743 IL458747:IL458752 IL524218:IL524225 IL524229:IL524249 IL524251:IL524253 IL524258:IL524263 IL524277:IL524279 IL524283:IL524288 IL589754:IL589761 IL589765:IL589785 IL589787:IL589789 IL589794:IL589799 IL589813:IL589815 IL589819:IL589824 IL655290:IL655297 IL655301:IL655321 IL655323:IL655325 IL655330:IL655335 IL655349:IL655351 IL655355:IL655360 IL720826:IL720833 IL720837:IL720857 IL720859:IL720861 IL720866:IL720871 IL720885:IL720887 IL720891:IL720896 IL786362:IL786369 IL786373:IL786393 IL786395:IL786397 IL786402:IL786407 IL786421:IL786423 IL786427:IL786432 IL851898:IL851905 IL851909:IL851929 IL851931:IL851933 IL851938:IL851943 IL851957:IL851959 IL851963:IL851968 IL917434:IL917441 IL917445:IL917465 IL917467:IL917469 IL917474:IL917479 IL917493:IL917495 IL917499:IL917504 IL982970:IL982977 IL982981:IL983001 IL983003:IL983005 IL983010:IL983015 IL983029:IL983031 IL983035:IL983040 SH12:SH14 SH65466:SH65473 SH65477:SH65497 SH65499:SH65501 SH65506:SH65511 SH65525:SH65527 SH65531:SH65536 SH131002:SH131009 SH131013:SH131033 SH131035:SH131037 SH131042:SH131047 SH131061:SH131063 SH131067:SH131072 SH196538:SH196545 SH196549:SH196569 SH196571:SH196573 SH196578:SH196583 SH196597:SH196599 SH196603:SH196608 SH262074:SH262081 SH262085:SH262105 SH262107:SH262109 SH262114:SH262119 SH262133:SH262135 SH262139:SH262144 SH327610:SH327617 SH327621:SH327641 SH327643:SH327645 SH327650:SH327655 SH327669:SH327671 SH327675:SH327680 SH393146:SH393153 SH393157:SH393177 SH393179:SH393181 SH393186:SH393191 SH393205:SH393207 SH393211:SH393216 SH458682:SH458689 SH458693:SH458713 SH458715:SH458717 SH458722:SH458727 SH458741:SH458743 SH458747:SH458752 SH524218:SH524225 SH524229:SH524249 SH524251:SH524253 SH524258:SH524263 SH524277:SH524279 SH524283:SH524288 SH589754:SH589761 SH589765:SH589785 SH589787:SH589789 SH589794:SH589799 SH589813:SH589815 SH589819:SH589824 SH655290:SH655297 SH655301:SH655321 SH655323:SH655325 SH655330:SH655335 SH655349:SH655351 SH655355:SH655360 SH720826:SH720833 SH720837:SH720857 SH720859:SH720861 SH720866:SH720871 SH720885:SH720887 SH720891:SH720896 SH786362:SH786369 SH786373:SH786393 SH786395:SH786397 SH786402:SH786407 SH786421:SH786423 SH786427:SH786432 SH851898:SH851905 SH851909:SH851929 SH851931:SH851933 SH851938:SH851943 SH851957:SH851959 SH851963:SH851968 SH917434:SH917441 SH917445:SH917465 SH917467:SH917469 SH917474:SH917479 SH917493:SH917495 SH917499:SH917504 SH982970:SH982977 SH982981:SH983001 SH983003:SH983005 SH983010:SH983015 SH983029:SH983031 SH983035:SH983040 ACD12:ACD14 ACD65466:ACD65473 ACD65477:ACD65497 ACD65499:ACD65501 ACD65506:ACD65511 ACD65525:ACD65527 ACD65531:ACD65536 ACD131002:ACD131009 ACD131013:ACD131033 ACD131035:ACD131037 ACD131042:ACD131047 ACD131061:ACD131063 ACD131067:ACD131072 ACD196538:ACD196545 ACD196549:ACD196569 ACD196571:ACD196573 ACD196578:ACD196583 ACD196597:ACD196599 ACD196603:ACD196608 ACD262074:ACD262081 ACD262085:ACD262105 ACD262107:ACD262109 ACD262114:ACD262119 ACD262133:ACD262135 ACD262139:ACD262144 ACD327610:ACD327617 ACD327621:ACD327641 ACD327643:ACD327645 ACD327650:ACD327655 ACD327669:ACD327671 ACD327675:ACD327680 ACD393146:ACD393153 ACD393157:ACD393177 ACD393179:ACD393181 ACD393186:ACD393191 ACD393205:ACD393207 ACD393211:ACD393216 ACD458682:ACD458689 ACD458693:ACD458713 ACD458715:ACD458717 ACD458722:ACD458727 ACD458741:ACD458743 ACD458747:ACD458752 ACD524218:ACD524225 ACD524229:ACD524249 ACD524251:ACD524253 ACD524258:ACD524263 ACD524277:ACD524279 ACD524283:ACD524288 ACD589754:ACD589761 ACD589765:ACD589785 ACD589787:ACD589789 ACD589794:ACD589799 ACD589813:ACD589815 ACD589819:ACD589824 ACD655290:ACD655297 ACD655301:ACD655321 ACD655323:ACD655325 ACD655330:ACD655335 ACD655349:ACD655351 ACD655355:ACD655360 ACD720826:ACD720833 ACD720837:ACD720857 ACD720859:ACD720861 ACD720866:ACD720871 ACD720885:ACD720887 ACD720891:ACD720896 ACD786362:ACD786369 ACD786373:ACD786393 ACD786395:ACD786397 ACD786402:ACD786407 ACD786421:ACD786423 ACD786427:ACD786432 ACD851898:ACD851905 ACD851909:ACD851929 ACD851931:ACD851933 ACD851938:ACD851943 ACD851957:ACD851959 ACD851963:ACD851968 ACD917434:ACD917441 ACD917445:ACD917465 ACD917467:ACD917469 ACD917474:ACD917479 ACD917493:ACD917495 ACD917499:ACD917504 ACD982970:ACD982977 ACD982981:ACD983001 ACD983003:ACD983005 ACD983010:ACD983015 ACD983029:ACD983031 ACD983035:ACD983040 ALZ12:ALZ14 ALZ65466:ALZ65473 ALZ65477:ALZ65497 ALZ65499:ALZ65501 ALZ65506:ALZ65511 ALZ65525:ALZ65527 ALZ65531:ALZ65536 ALZ131002:ALZ131009 ALZ131013:ALZ131033 ALZ131035:ALZ131037 ALZ131042:ALZ131047 ALZ131061:ALZ131063 ALZ131067:ALZ131072 ALZ196538:ALZ196545 ALZ196549:ALZ196569 ALZ196571:ALZ196573 ALZ196578:ALZ196583 ALZ196597:ALZ196599 ALZ196603:ALZ196608 ALZ262074:ALZ262081 ALZ262085:ALZ262105 ALZ262107:ALZ262109 ALZ262114:ALZ262119 ALZ262133:ALZ262135 ALZ262139:ALZ262144 ALZ327610:ALZ327617 ALZ327621:ALZ327641 ALZ327643:ALZ327645 ALZ327650:ALZ327655 ALZ327669:ALZ327671 ALZ327675:ALZ327680 ALZ393146:ALZ393153 ALZ393157:ALZ393177 ALZ393179:ALZ393181 ALZ393186:ALZ393191 ALZ393205:ALZ393207 ALZ393211:ALZ393216 ALZ458682:ALZ458689 ALZ458693:ALZ458713 ALZ458715:ALZ458717 ALZ458722:ALZ458727 ALZ458741:ALZ458743 ALZ458747:ALZ458752 ALZ524218:ALZ524225 ALZ524229:ALZ524249 ALZ524251:ALZ524253 ALZ524258:ALZ524263 ALZ524277:ALZ524279 ALZ524283:ALZ524288 ALZ589754:ALZ589761 ALZ589765:ALZ589785 ALZ589787:ALZ589789 ALZ589794:ALZ589799 ALZ589813:ALZ589815 ALZ589819:ALZ589824 ALZ655290:ALZ655297 ALZ655301:ALZ655321 ALZ655323:ALZ655325 ALZ655330:ALZ655335 ALZ655349:ALZ655351 ALZ655355:ALZ655360 ALZ720826:ALZ720833 ALZ720837:ALZ720857 ALZ720859:ALZ720861 ALZ720866:ALZ720871 ALZ720885:ALZ720887 ALZ720891:ALZ720896 ALZ786362:ALZ786369 ALZ786373:ALZ786393 ALZ786395:ALZ786397 ALZ786402:ALZ786407 ALZ786421:ALZ786423 ALZ786427:ALZ786432 ALZ851898:ALZ851905 ALZ851909:ALZ851929 ALZ851931:ALZ851933 ALZ851938:ALZ851943 ALZ851957:ALZ851959 ALZ851963:ALZ851968 ALZ917434:ALZ917441 ALZ917445:ALZ917465 ALZ917467:ALZ917469 ALZ917474:ALZ917479 ALZ917493:ALZ917495 ALZ917499:ALZ917504 ALZ982970:ALZ982977 ALZ982981:ALZ983001 ALZ983003:ALZ983005 ALZ983010:ALZ983015 ALZ983029:ALZ983031 ALZ983035:ALZ983040 AVV12:AVV14 AVV65466:AVV65473 AVV65477:AVV65497 AVV65499:AVV65501 AVV65506:AVV65511 AVV65525:AVV65527 AVV65531:AVV65536 AVV131002:AVV131009 AVV131013:AVV131033 AVV131035:AVV131037 AVV131042:AVV131047 AVV131061:AVV131063 AVV131067:AVV131072 AVV196538:AVV196545 AVV196549:AVV196569 AVV196571:AVV196573 AVV196578:AVV196583 AVV196597:AVV196599 AVV196603:AVV196608 AVV262074:AVV262081 AVV262085:AVV262105 AVV262107:AVV262109 AVV262114:AVV262119 AVV262133:AVV262135 AVV262139:AVV262144 AVV327610:AVV327617 AVV327621:AVV327641 AVV327643:AVV327645 AVV327650:AVV327655 AVV327669:AVV327671 AVV327675:AVV327680 AVV393146:AVV393153 AVV393157:AVV393177 AVV393179:AVV393181 AVV393186:AVV393191 AVV393205:AVV393207 AVV393211:AVV393216 AVV458682:AVV458689 AVV458693:AVV458713 AVV458715:AVV458717 AVV458722:AVV458727 AVV458741:AVV458743 AVV458747:AVV458752 AVV524218:AVV524225 AVV524229:AVV524249 AVV524251:AVV524253 AVV524258:AVV524263 AVV524277:AVV524279 AVV524283:AVV524288 AVV589754:AVV589761 AVV589765:AVV589785 AVV589787:AVV589789 AVV589794:AVV589799 AVV589813:AVV589815 AVV589819:AVV589824 AVV655290:AVV655297 AVV655301:AVV655321 AVV655323:AVV655325 AVV655330:AVV655335 AVV655349:AVV655351 AVV655355:AVV655360 AVV720826:AVV720833 AVV720837:AVV720857 AVV720859:AVV720861 AVV720866:AVV720871 AVV720885:AVV720887 AVV720891:AVV720896 AVV786362:AVV786369 AVV786373:AVV786393 AVV786395:AVV786397 AVV786402:AVV786407 AVV786421:AVV786423 AVV786427:AVV786432 AVV851898:AVV851905 AVV851909:AVV851929 AVV851931:AVV851933 AVV851938:AVV851943 AVV851957:AVV851959 AVV851963:AVV851968 AVV917434:AVV917441 AVV917445:AVV917465 AVV917467:AVV917469 AVV917474:AVV917479 AVV917493:AVV917495 AVV917499:AVV917504 AVV982970:AVV982977 AVV982981:AVV983001 AVV983003:AVV983005 AVV983010:AVV983015 AVV983029:AVV983031 AVV983035:AVV983040 BFR12:BFR14 BFR65466:BFR65473 BFR65477:BFR65497 BFR65499:BFR65501 BFR65506:BFR65511 BFR65525:BFR65527 BFR65531:BFR65536 BFR131002:BFR131009 BFR131013:BFR131033 BFR131035:BFR131037 BFR131042:BFR131047 BFR131061:BFR131063 BFR131067:BFR131072 BFR196538:BFR196545 BFR196549:BFR196569 BFR196571:BFR196573 BFR196578:BFR196583 BFR196597:BFR196599 BFR196603:BFR196608 BFR262074:BFR262081 BFR262085:BFR262105 BFR262107:BFR262109 BFR262114:BFR262119 BFR262133:BFR262135 BFR262139:BFR262144 BFR327610:BFR327617 BFR327621:BFR327641 BFR327643:BFR327645 BFR327650:BFR327655 BFR327669:BFR327671 BFR327675:BFR327680 BFR393146:BFR393153 BFR393157:BFR393177 BFR393179:BFR393181 BFR393186:BFR393191 BFR393205:BFR393207 BFR393211:BFR393216 BFR458682:BFR458689 BFR458693:BFR458713 BFR458715:BFR458717 BFR458722:BFR458727 BFR458741:BFR458743 BFR458747:BFR458752 BFR524218:BFR524225 BFR524229:BFR524249 BFR524251:BFR524253 BFR524258:BFR524263 BFR524277:BFR524279 BFR524283:BFR524288 BFR589754:BFR589761 BFR589765:BFR589785 BFR589787:BFR589789 BFR589794:BFR589799 BFR589813:BFR589815 BFR589819:BFR589824 BFR655290:BFR655297 BFR655301:BFR655321 BFR655323:BFR655325 BFR655330:BFR655335 BFR655349:BFR655351 BFR655355:BFR655360 BFR720826:BFR720833 BFR720837:BFR720857 BFR720859:BFR720861 BFR720866:BFR720871 BFR720885:BFR720887 BFR720891:BFR720896 BFR786362:BFR786369 BFR786373:BFR786393 BFR786395:BFR786397 BFR786402:BFR786407 BFR786421:BFR786423 BFR786427:BFR786432 BFR851898:BFR851905 BFR851909:BFR851929 BFR851931:BFR851933 BFR851938:BFR851943 BFR851957:BFR851959 BFR851963:BFR851968 BFR917434:BFR917441 BFR917445:BFR917465 BFR917467:BFR917469 BFR917474:BFR917479 BFR917493:BFR917495 BFR917499:BFR917504 BFR982970:BFR982977 BFR982981:BFR983001 BFR983003:BFR983005 BFR983010:BFR983015 BFR983029:BFR983031 BFR983035:BFR983040 BPN12:BPN14 BPN65466:BPN65473 BPN65477:BPN65497 BPN65499:BPN65501 BPN65506:BPN65511 BPN65525:BPN65527 BPN65531:BPN65536 BPN131002:BPN131009 BPN131013:BPN131033 BPN131035:BPN131037 BPN131042:BPN131047 BPN131061:BPN131063 BPN131067:BPN131072 BPN196538:BPN196545 BPN196549:BPN196569 BPN196571:BPN196573 BPN196578:BPN196583 BPN196597:BPN196599 BPN196603:BPN196608 BPN262074:BPN262081 BPN262085:BPN262105 BPN262107:BPN262109 BPN262114:BPN262119 BPN262133:BPN262135 BPN262139:BPN262144 BPN327610:BPN327617 BPN327621:BPN327641 BPN327643:BPN327645 BPN327650:BPN327655 BPN327669:BPN327671 BPN327675:BPN327680 BPN393146:BPN393153 BPN393157:BPN393177 BPN393179:BPN393181 BPN393186:BPN393191 BPN393205:BPN393207 BPN393211:BPN393216 BPN458682:BPN458689 BPN458693:BPN458713 BPN458715:BPN458717 BPN458722:BPN458727 BPN458741:BPN458743 BPN458747:BPN458752 BPN524218:BPN524225 BPN524229:BPN524249 BPN524251:BPN524253 BPN524258:BPN524263 BPN524277:BPN524279 BPN524283:BPN524288 BPN589754:BPN589761 BPN589765:BPN589785 BPN589787:BPN589789 BPN589794:BPN589799 BPN589813:BPN589815 BPN589819:BPN589824 BPN655290:BPN655297 BPN655301:BPN655321 BPN655323:BPN655325 BPN655330:BPN655335 BPN655349:BPN655351 BPN655355:BPN655360 BPN720826:BPN720833 BPN720837:BPN720857 BPN720859:BPN720861 BPN720866:BPN720871 BPN720885:BPN720887 BPN720891:BPN720896 BPN786362:BPN786369 BPN786373:BPN786393 BPN786395:BPN786397 BPN786402:BPN786407 BPN786421:BPN786423 BPN786427:BPN786432 BPN851898:BPN851905 BPN851909:BPN851929 BPN851931:BPN851933 BPN851938:BPN851943 BPN851957:BPN851959 BPN851963:BPN851968 BPN917434:BPN917441 BPN917445:BPN917465 BPN917467:BPN917469 BPN917474:BPN917479 BPN917493:BPN917495 BPN917499:BPN917504 BPN982970:BPN982977 BPN982981:BPN983001 BPN983003:BPN983005 BPN983010:BPN983015 BPN983029:BPN983031 BPN983035:BPN983040 BZJ12:BZJ14 BZJ65466:BZJ65473 BZJ65477:BZJ65497 BZJ65499:BZJ65501 BZJ65506:BZJ65511 BZJ65525:BZJ65527 BZJ65531:BZJ65536 BZJ131002:BZJ131009 BZJ131013:BZJ131033 BZJ131035:BZJ131037 BZJ131042:BZJ131047 BZJ131061:BZJ131063 BZJ131067:BZJ131072 BZJ196538:BZJ196545 BZJ196549:BZJ196569 BZJ196571:BZJ196573 BZJ196578:BZJ196583 BZJ196597:BZJ196599 BZJ196603:BZJ196608 BZJ262074:BZJ262081 BZJ262085:BZJ262105 BZJ262107:BZJ262109 BZJ262114:BZJ262119 BZJ262133:BZJ262135 BZJ262139:BZJ262144 BZJ327610:BZJ327617 BZJ327621:BZJ327641 BZJ327643:BZJ327645 BZJ327650:BZJ327655 BZJ327669:BZJ327671 BZJ327675:BZJ327680 BZJ393146:BZJ393153 BZJ393157:BZJ393177 BZJ393179:BZJ393181 BZJ393186:BZJ393191 BZJ393205:BZJ393207 BZJ393211:BZJ393216 BZJ458682:BZJ458689 BZJ458693:BZJ458713 BZJ458715:BZJ458717 BZJ458722:BZJ458727 BZJ458741:BZJ458743 BZJ458747:BZJ458752 BZJ524218:BZJ524225 BZJ524229:BZJ524249 BZJ524251:BZJ524253 BZJ524258:BZJ524263 BZJ524277:BZJ524279 BZJ524283:BZJ524288 BZJ589754:BZJ589761 BZJ589765:BZJ589785 BZJ589787:BZJ589789 BZJ589794:BZJ589799 BZJ589813:BZJ589815 BZJ589819:BZJ589824 BZJ655290:BZJ655297 BZJ655301:BZJ655321 BZJ655323:BZJ655325 BZJ655330:BZJ655335 BZJ655349:BZJ655351 BZJ655355:BZJ655360 BZJ720826:BZJ720833 BZJ720837:BZJ720857 BZJ720859:BZJ720861 BZJ720866:BZJ720871 BZJ720885:BZJ720887 BZJ720891:BZJ720896 BZJ786362:BZJ786369 BZJ786373:BZJ786393 BZJ786395:BZJ786397 BZJ786402:BZJ786407 BZJ786421:BZJ786423 BZJ786427:BZJ786432 BZJ851898:BZJ851905 BZJ851909:BZJ851929 BZJ851931:BZJ851933 BZJ851938:BZJ851943 BZJ851957:BZJ851959 BZJ851963:BZJ851968 BZJ917434:BZJ917441 BZJ917445:BZJ917465 BZJ917467:BZJ917469 BZJ917474:BZJ917479 BZJ917493:BZJ917495 BZJ917499:BZJ917504 BZJ982970:BZJ982977 BZJ982981:BZJ983001 BZJ983003:BZJ983005 BZJ983010:BZJ983015 BZJ983029:BZJ983031 BZJ983035:BZJ983040 CJF12:CJF14 CJF65466:CJF65473 CJF65477:CJF65497 CJF65499:CJF65501 CJF65506:CJF65511 CJF65525:CJF65527 CJF65531:CJF65536 CJF131002:CJF131009 CJF131013:CJF131033 CJF131035:CJF131037 CJF131042:CJF131047 CJF131061:CJF131063 CJF131067:CJF131072 CJF196538:CJF196545 CJF196549:CJF196569 CJF196571:CJF196573 CJF196578:CJF196583 CJF196597:CJF196599 CJF196603:CJF196608 CJF262074:CJF262081 CJF262085:CJF262105 CJF262107:CJF262109 CJF262114:CJF262119 CJF262133:CJF262135 CJF262139:CJF262144 CJF327610:CJF327617 CJF327621:CJF327641 CJF327643:CJF327645 CJF327650:CJF327655 CJF327669:CJF327671 CJF327675:CJF327680 CJF393146:CJF393153 CJF393157:CJF393177 CJF393179:CJF393181 CJF393186:CJF393191 CJF393205:CJF393207 CJF393211:CJF393216 CJF458682:CJF458689 CJF458693:CJF458713 CJF458715:CJF458717 CJF458722:CJF458727 CJF458741:CJF458743 CJF458747:CJF458752 CJF524218:CJF524225 CJF524229:CJF524249 CJF524251:CJF524253 CJF524258:CJF524263 CJF524277:CJF524279 CJF524283:CJF524288 CJF589754:CJF589761 CJF589765:CJF589785 CJF589787:CJF589789 CJF589794:CJF589799 CJF589813:CJF589815 CJF589819:CJF589824 CJF655290:CJF655297 CJF655301:CJF655321 CJF655323:CJF655325 CJF655330:CJF655335 CJF655349:CJF655351 CJF655355:CJF655360 CJF720826:CJF720833 CJF720837:CJF720857 CJF720859:CJF720861 CJF720866:CJF720871 CJF720885:CJF720887 CJF720891:CJF720896 CJF786362:CJF786369 CJF786373:CJF786393 CJF786395:CJF786397 CJF786402:CJF786407 CJF786421:CJF786423 CJF786427:CJF786432 CJF851898:CJF851905 CJF851909:CJF851929 CJF851931:CJF851933 CJF851938:CJF851943 CJF851957:CJF851959 CJF851963:CJF851968 CJF917434:CJF917441 CJF917445:CJF917465 CJF917467:CJF917469 CJF917474:CJF917479 CJF917493:CJF917495 CJF917499:CJF917504 CJF982970:CJF982977 CJF982981:CJF983001 CJF983003:CJF983005 CJF983010:CJF983015 CJF983029:CJF983031 CJF983035:CJF983040 CTB12:CTB14 CTB65466:CTB65473 CTB65477:CTB65497 CTB65499:CTB65501 CTB65506:CTB65511 CTB65525:CTB65527 CTB65531:CTB65536 CTB131002:CTB131009 CTB131013:CTB131033 CTB131035:CTB131037 CTB131042:CTB131047 CTB131061:CTB131063 CTB131067:CTB131072 CTB196538:CTB196545 CTB196549:CTB196569 CTB196571:CTB196573 CTB196578:CTB196583 CTB196597:CTB196599 CTB196603:CTB196608 CTB262074:CTB262081 CTB262085:CTB262105 CTB262107:CTB262109 CTB262114:CTB262119 CTB262133:CTB262135 CTB262139:CTB262144 CTB327610:CTB327617 CTB327621:CTB327641 CTB327643:CTB327645 CTB327650:CTB327655 CTB327669:CTB327671 CTB327675:CTB327680 CTB393146:CTB393153 CTB393157:CTB393177 CTB393179:CTB393181 CTB393186:CTB393191 CTB393205:CTB393207 CTB393211:CTB393216 CTB458682:CTB458689 CTB458693:CTB458713 CTB458715:CTB458717 CTB458722:CTB458727 CTB458741:CTB458743 CTB458747:CTB458752 CTB524218:CTB524225 CTB524229:CTB524249 CTB524251:CTB524253 CTB524258:CTB524263 CTB524277:CTB524279 CTB524283:CTB524288 CTB589754:CTB589761 CTB589765:CTB589785 CTB589787:CTB589789 CTB589794:CTB589799 CTB589813:CTB589815 CTB589819:CTB589824 CTB655290:CTB655297 CTB655301:CTB655321 CTB655323:CTB655325 CTB655330:CTB655335 CTB655349:CTB655351 CTB655355:CTB655360 CTB720826:CTB720833 CTB720837:CTB720857 CTB720859:CTB720861 CTB720866:CTB720871 CTB720885:CTB720887 CTB720891:CTB720896 CTB786362:CTB786369 CTB786373:CTB786393 CTB786395:CTB786397 CTB786402:CTB786407 CTB786421:CTB786423 CTB786427:CTB786432 CTB851898:CTB851905 CTB851909:CTB851929 CTB851931:CTB851933 CTB851938:CTB851943 CTB851957:CTB851959 CTB851963:CTB851968 CTB917434:CTB917441 CTB917445:CTB917465 CTB917467:CTB917469 CTB917474:CTB917479 CTB917493:CTB917495 CTB917499:CTB917504 CTB982970:CTB982977 CTB982981:CTB983001 CTB983003:CTB983005 CTB983010:CTB983015 CTB983029:CTB983031 CTB983035:CTB983040 DCX12:DCX14 DCX65466:DCX65473 DCX65477:DCX65497 DCX65499:DCX65501 DCX65506:DCX65511 DCX65525:DCX65527 DCX65531:DCX65536 DCX131002:DCX131009 DCX131013:DCX131033 DCX131035:DCX131037 DCX131042:DCX131047 DCX131061:DCX131063 DCX131067:DCX131072 DCX196538:DCX196545 DCX196549:DCX196569 DCX196571:DCX196573 DCX196578:DCX196583 DCX196597:DCX196599 DCX196603:DCX196608 DCX262074:DCX262081 DCX262085:DCX262105 DCX262107:DCX262109 DCX262114:DCX262119 DCX262133:DCX262135 DCX262139:DCX262144 DCX327610:DCX327617 DCX327621:DCX327641 DCX327643:DCX327645 DCX327650:DCX327655 DCX327669:DCX327671 DCX327675:DCX327680 DCX393146:DCX393153 DCX393157:DCX393177 DCX393179:DCX393181 DCX393186:DCX393191 DCX393205:DCX393207 DCX393211:DCX393216 DCX458682:DCX458689 DCX458693:DCX458713 DCX458715:DCX458717 DCX458722:DCX458727 DCX458741:DCX458743 DCX458747:DCX458752 DCX524218:DCX524225 DCX524229:DCX524249 DCX524251:DCX524253 DCX524258:DCX524263 DCX524277:DCX524279 DCX524283:DCX524288 DCX589754:DCX589761 DCX589765:DCX589785 DCX589787:DCX589789 DCX589794:DCX589799 DCX589813:DCX589815 DCX589819:DCX589824 DCX655290:DCX655297 DCX655301:DCX655321 DCX655323:DCX655325 DCX655330:DCX655335 DCX655349:DCX655351 DCX655355:DCX655360 DCX720826:DCX720833 DCX720837:DCX720857 DCX720859:DCX720861 DCX720866:DCX720871 DCX720885:DCX720887 DCX720891:DCX720896 DCX786362:DCX786369 DCX786373:DCX786393 DCX786395:DCX786397 DCX786402:DCX786407 DCX786421:DCX786423 DCX786427:DCX786432 DCX851898:DCX851905 DCX851909:DCX851929 DCX851931:DCX851933 DCX851938:DCX851943 DCX851957:DCX851959 DCX851963:DCX851968 DCX917434:DCX917441 DCX917445:DCX917465 DCX917467:DCX917469 DCX917474:DCX917479 DCX917493:DCX917495 DCX917499:DCX917504 DCX982970:DCX982977 DCX982981:DCX983001 DCX983003:DCX983005 DCX983010:DCX983015 DCX983029:DCX983031 DCX983035:DCX983040 DMT12:DMT14 DMT65466:DMT65473 DMT65477:DMT65497 DMT65499:DMT65501 DMT65506:DMT65511 DMT65525:DMT65527 DMT65531:DMT65536 DMT131002:DMT131009 DMT131013:DMT131033 DMT131035:DMT131037 DMT131042:DMT131047 DMT131061:DMT131063 DMT131067:DMT131072 DMT196538:DMT196545 DMT196549:DMT196569 DMT196571:DMT196573 DMT196578:DMT196583 DMT196597:DMT196599 DMT196603:DMT196608 DMT262074:DMT262081 DMT262085:DMT262105 DMT262107:DMT262109 DMT262114:DMT262119 DMT262133:DMT262135 DMT262139:DMT262144 DMT327610:DMT327617 DMT327621:DMT327641 DMT327643:DMT327645 DMT327650:DMT327655 DMT327669:DMT327671 DMT327675:DMT327680 DMT393146:DMT393153 DMT393157:DMT393177 DMT393179:DMT393181 DMT393186:DMT393191 DMT393205:DMT393207 DMT393211:DMT393216 DMT458682:DMT458689 DMT458693:DMT458713 DMT458715:DMT458717 DMT458722:DMT458727 DMT458741:DMT458743 DMT458747:DMT458752 DMT524218:DMT524225 DMT524229:DMT524249 DMT524251:DMT524253 DMT524258:DMT524263 DMT524277:DMT524279 DMT524283:DMT524288 DMT589754:DMT589761 DMT589765:DMT589785 DMT589787:DMT589789 DMT589794:DMT589799 DMT589813:DMT589815 DMT589819:DMT589824 DMT655290:DMT655297 DMT655301:DMT655321 DMT655323:DMT655325 DMT655330:DMT655335 DMT655349:DMT655351 DMT655355:DMT655360 DMT720826:DMT720833 DMT720837:DMT720857 DMT720859:DMT720861 DMT720866:DMT720871 DMT720885:DMT720887 DMT720891:DMT720896 DMT786362:DMT786369 DMT786373:DMT786393 DMT786395:DMT786397 DMT786402:DMT786407 DMT786421:DMT786423 DMT786427:DMT786432 DMT851898:DMT851905 DMT851909:DMT851929 DMT851931:DMT851933 DMT851938:DMT851943 DMT851957:DMT851959 DMT851963:DMT851968 DMT917434:DMT917441 DMT917445:DMT917465 DMT917467:DMT917469 DMT917474:DMT917479 DMT917493:DMT917495 DMT917499:DMT917504 DMT982970:DMT982977 DMT982981:DMT983001 DMT983003:DMT983005 DMT983010:DMT983015 DMT983029:DMT983031 DMT983035:DMT983040 DWP12:DWP14 DWP65466:DWP65473 DWP65477:DWP65497 DWP65499:DWP65501 DWP65506:DWP65511 DWP65525:DWP65527 DWP65531:DWP65536 DWP131002:DWP131009 DWP131013:DWP131033 DWP131035:DWP131037 DWP131042:DWP131047 DWP131061:DWP131063 DWP131067:DWP131072 DWP196538:DWP196545 DWP196549:DWP196569 DWP196571:DWP196573 DWP196578:DWP196583 DWP196597:DWP196599 DWP196603:DWP196608 DWP262074:DWP262081 DWP262085:DWP262105 DWP262107:DWP262109 DWP262114:DWP262119 DWP262133:DWP262135 DWP262139:DWP262144 DWP327610:DWP327617 DWP327621:DWP327641 DWP327643:DWP327645 DWP327650:DWP327655 DWP327669:DWP327671 DWP327675:DWP327680 DWP393146:DWP393153 DWP393157:DWP393177 DWP393179:DWP393181 DWP393186:DWP393191 DWP393205:DWP393207 DWP393211:DWP393216 DWP458682:DWP458689 DWP458693:DWP458713 DWP458715:DWP458717 DWP458722:DWP458727 DWP458741:DWP458743 DWP458747:DWP458752 DWP524218:DWP524225 DWP524229:DWP524249 DWP524251:DWP524253 DWP524258:DWP524263 DWP524277:DWP524279 DWP524283:DWP524288 DWP589754:DWP589761 DWP589765:DWP589785 DWP589787:DWP589789 DWP589794:DWP589799 DWP589813:DWP589815 DWP589819:DWP589824 DWP655290:DWP655297 DWP655301:DWP655321 DWP655323:DWP655325 DWP655330:DWP655335 DWP655349:DWP655351 DWP655355:DWP655360 DWP720826:DWP720833 DWP720837:DWP720857 DWP720859:DWP720861 DWP720866:DWP720871 DWP720885:DWP720887 DWP720891:DWP720896 DWP786362:DWP786369 DWP786373:DWP786393 DWP786395:DWP786397 DWP786402:DWP786407 DWP786421:DWP786423 DWP786427:DWP786432 DWP851898:DWP851905 DWP851909:DWP851929 DWP851931:DWP851933 DWP851938:DWP851943 DWP851957:DWP851959 DWP851963:DWP851968 DWP917434:DWP917441 DWP917445:DWP917465 DWP917467:DWP917469 DWP917474:DWP917479 DWP917493:DWP917495 DWP917499:DWP917504 DWP982970:DWP982977 DWP982981:DWP983001 DWP983003:DWP983005 DWP983010:DWP983015 DWP983029:DWP983031 DWP983035:DWP983040 EGL12:EGL14 EGL65466:EGL65473 EGL65477:EGL65497 EGL65499:EGL65501 EGL65506:EGL65511 EGL65525:EGL65527 EGL65531:EGL65536 EGL131002:EGL131009 EGL131013:EGL131033 EGL131035:EGL131037 EGL131042:EGL131047 EGL131061:EGL131063 EGL131067:EGL131072 EGL196538:EGL196545 EGL196549:EGL196569 EGL196571:EGL196573 EGL196578:EGL196583 EGL196597:EGL196599 EGL196603:EGL196608 EGL262074:EGL262081 EGL262085:EGL262105 EGL262107:EGL262109 EGL262114:EGL262119 EGL262133:EGL262135 EGL262139:EGL262144 EGL327610:EGL327617 EGL327621:EGL327641 EGL327643:EGL327645 EGL327650:EGL327655 EGL327669:EGL327671 EGL327675:EGL327680 EGL393146:EGL393153 EGL393157:EGL393177 EGL393179:EGL393181 EGL393186:EGL393191 EGL393205:EGL393207 EGL393211:EGL393216 EGL458682:EGL458689 EGL458693:EGL458713 EGL458715:EGL458717 EGL458722:EGL458727 EGL458741:EGL458743 EGL458747:EGL458752 EGL524218:EGL524225 EGL524229:EGL524249 EGL524251:EGL524253 EGL524258:EGL524263 EGL524277:EGL524279 EGL524283:EGL524288 EGL589754:EGL589761 EGL589765:EGL589785 EGL589787:EGL589789 EGL589794:EGL589799 EGL589813:EGL589815 EGL589819:EGL589824 EGL655290:EGL655297 EGL655301:EGL655321 EGL655323:EGL655325 EGL655330:EGL655335 EGL655349:EGL655351 EGL655355:EGL655360 EGL720826:EGL720833 EGL720837:EGL720857 EGL720859:EGL720861 EGL720866:EGL720871 EGL720885:EGL720887 EGL720891:EGL720896 EGL786362:EGL786369 EGL786373:EGL786393 EGL786395:EGL786397 EGL786402:EGL786407 EGL786421:EGL786423 EGL786427:EGL786432 EGL851898:EGL851905 EGL851909:EGL851929 EGL851931:EGL851933 EGL851938:EGL851943 EGL851957:EGL851959 EGL851963:EGL851968 EGL917434:EGL917441 EGL917445:EGL917465 EGL917467:EGL917469 EGL917474:EGL917479 EGL917493:EGL917495 EGL917499:EGL917504 EGL982970:EGL982977 EGL982981:EGL983001 EGL983003:EGL983005 EGL983010:EGL983015 EGL983029:EGL983031 EGL983035:EGL983040 EQH12:EQH14 EQH65466:EQH65473 EQH65477:EQH65497 EQH65499:EQH65501 EQH65506:EQH65511 EQH65525:EQH65527 EQH65531:EQH65536 EQH131002:EQH131009 EQH131013:EQH131033 EQH131035:EQH131037 EQH131042:EQH131047 EQH131061:EQH131063 EQH131067:EQH131072 EQH196538:EQH196545 EQH196549:EQH196569 EQH196571:EQH196573 EQH196578:EQH196583 EQH196597:EQH196599 EQH196603:EQH196608 EQH262074:EQH262081 EQH262085:EQH262105 EQH262107:EQH262109 EQH262114:EQH262119 EQH262133:EQH262135 EQH262139:EQH262144 EQH327610:EQH327617 EQH327621:EQH327641 EQH327643:EQH327645 EQH327650:EQH327655 EQH327669:EQH327671 EQH327675:EQH327680 EQH393146:EQH393153 EQH393157:EQH393177 EQH393179:EQH393181 EQH393186:EQH393191 EQH393205:EQH393207 EQH393211:EQH393216 EQH458682:EQH458689 EQH458693:EQH458713 EQH458715:EQH458717 EQH458722:EQH458727 EQH458741:EQH458743 EQH458747:EQH458752 EQH524218:EQH524225 EQH524229:EQH524249 EQH524251:EQH524253 EQH524258:EQH524263 EQH524277:EQH524279 EQH524283:EQH524288 EQH589754:EQH589761 EQH589765:EQH589785 EQH589787:EQH589789 EQH589794:EQH589799 EQH589813:EQH589815 EQH589819:EQH589824 EQH655290:EQH655297 EQH655301:EQH655321 EQH655323:EQH655325 EQH655330:EQH655335 EQH655349:EQH655351 EQH655355:EQH655360 EQH720826:EQH720833 EQH720837:EQH720857 EQH720859:EQH720861 EQH720866:EQH720871 EQH720885:EQH720887 EQH720891:EQH720896 EQH786362:EQH786369 EQH786373:EQH786393 EQH786395:EQH786397 EQH786402:EQH786407 EQH786421:EQH786423 EQH786427:EQH786432 EQH851898:EQH851905 EQH851909:EQH851929 EQH851931:EQH851933 EQH851938:EQH851943 EQH851957:EQH851959 EQH851963:EQH851968 EQH917434:EQH917441 EQH917445:EQH917465 EQH917467:EQH917469 EQH917474:EQH917479 EQH917493:EQH917495 EQH917499:EQH917504 EQH982970:EQH982977 EQH982981:EQH983001 EQH983003:EQH983005 EQH983010:EQH983015 EQH983029:EQH983031 EQH983035:EQH983040 FAD12:FAD14 FAD65466:FAD65473 FAD65477:FAD65497 FAD65499:FAD65501 FAD65506:FAD65511 FAD65525:FAD65527 FAD65531:FAD65536 FAD131002:FAD131009 FAD131013:FAD131033 FAD131035:FAD131037 FAD131042:FAD131047 FAD131061:FAD131063 FAD131067:FAD131072 FAD196538:FAD196545 FAD196549:FAD196569 FAD196571:FAD196573 FAD196578:FAD196583 FAD196597:FAD196599 FAD196603:FAD196608 FAD262074:FAD262081 FAD262085:FAD262105 FAD262107:FAD262109 FAD262114:FAD262119 FAD262133:FAD262135 FAD262139:FAD262144 FAD327610:FAD327617 FAD327621:FAD327641 FAD327643:FAD327645 FAD327650:FAD327655 FAD327669:FAD327671 FAD327675:FAD327680 FAD393146:FAD393153 FAD393157:FAD393177 FAD393179:FAD393181 FAD393186:FAD393191 FAD393205:FAD393207 FAD393211:FAD393216 FAD458682:FAD458689 FAD458693:FAD458713 FAD458715:FAD458717 FAD458722:FAD458727 FAD458741:FAD458743 FAD458747:FAD458752 FAD524218:FAD524225 FAD524229:FAD524249 FAD524251:FAD524253 FAD524258:FAD524263 FAD524277:FAD524279 FAD524283:FAD524288 FAD589754:FAD589761 FAD589765:FAD589785 FAD589787:FAD589789 FAD589794:FAD589799 FAD589813:FAD589815 FAD589819:FAD589824 FAD655290:FAD655297 FAD655301:FAD655321 FAD655323:FAD655325 FAD655330:FAD655335 FAD655349:FAD655351 FAD655355:FAD655360 FAD720826:FAD720833 FAD720837:FAD720857 FAD720859:FAD720861 FAD720866:FAD720871 FAD720885:FAD720887 FAD720891:FAD720896 FAD786362:FAD786369 FAD786373:FAD786393 FAD786395:FAD786397 FAD786402:FAD786407 FAD786421:FAD786423 FAD786427:FAD786432 FAD851898:FAD851905 FAD851909:FAD851929 FAD851931:FAD851933 FAD851938:FAD851943 FAD851957:FAD851959 FAD851963:FAD851968 FAD917434:FAD917441 FAD917445:FAD917465 FAD917467:FAD917469 FAD917474:FAD917479 FAD917493:FAD917495 FAD917499:FAD917504 FAD982970:FAD982977 FAD982981:FAD983001 FAD983003:FAD983005 FAD983010:FAD983015 FAD983029:FAD983031 FAD983035:FAD983040 FJZ12:FJZ14 FJZ65466:FJZ65473 FJZ65477:FJZ65497 FJZ65499:FJZ65501 FJZ65506:FJZ65511 FJZ65525:FJZ65527 FJZ65531:FJZ65536 FJZ131002:FJZ131009 FJZ131013:FJZ131033 FJZ131035:FJZ131037 FJZ131042:FJZ131047 FJZ131061:FJZ131063 FJZ131067:FJZ131072 FJZ196538:FJZ196545 FJZ196549:FJZ196569 FJZ196571:FJZ196573 FJZ196578:FJZ196583 FJZ196597:FJZ196599 FJZ196603:FJZ196608 FJZ262074:FJZ262081 FJZ262085:FJZ262105 FJZ262107:FJZ262109 FJZ262114:FJZ262119 FJZ262133:FJZ262135 FJZ262139:FJZ262144 FJZ327610:FJZ327617 FJZ327621:FJZ327641 FJZ327643:FJZ327645 FJZ327650:FJZ327655 FJZ327669:FJZ327671 FJZ327675:FJZ327680 FJZ393146:FJZ393153 FJZ393157:FJZ393177 FJZ393179:FJZ393181 FJZ393186:FJZ393191 FJZ393205:FJZ393207 FJZ393211:FJZ393216 FJZ458682:FJZ458689 FJZ458693:FJZ458713 FJZ458715:FJZ458717 FJZ458722:FJZ458727 FJZ458741:FJZ458743 FJZ458747:FJZ458752 FJZ524218:FJZ524225 FJZ524229:FJZ524249 FJZ524251:FJZ524253 FJZ524258:FJZ524263 FJZ524277:FJZ524279 FJZ524283:FJZ524288 FJZ589754:FJZ589761 FJZ589765:FJZ589785 FJZ589787:FJZ589789 FJZ589794:FJZ589799 FJZ589813:FJZ589815 FJZ589819:FJZ589824 FJZ655290:FJZ655297 FJZ655301:FJZ655321 FJZ655323:FJZ655325 FJZ655330:FJZ655335 FJZ655349:FJZ655351 FJZ655355:FJZ655360 FJZ720826:FJZ720833 FJZ720837:FJZ720857 FJZ720859:FJZ720861 FJZ720866:FJZ720871 FJZ720885:FJZ720887 FJZ720891:FJZ720896 FJZ786362:FJZ786369 FJZ786373:FJZ786393 FJZ786395:FJZ786397 FJZ786402:FJZ786407 FJZ786421:FJZ786423 FJZ786427:FJZ786432 FJZ851898:FJZ851905 FJZ851909:FJZ851929 FJZ851931:FJZ851933 FJZ851938:FJZ851943 FJZ851957:FJZ851959 FJZ851963:FJZ851968 FJZ917434:FJZ917441 FJZ917445:FJZ917465 FJZ917467:FJZ917469 FJZ917474:FJZ917479 FJZ917493:FJZ917495 FJZ917499:FJZ917504 FJZ982970:FJZ982977 FJZ982981:FJZ983001 FJZ983003:FJZ983005 FJZ983010:FJZ983015 FJZ983029:FJZ983031 FJZ983035:FJZ983040 FTV12:FTV14 FTV65466:FTV65473 FTV65477:FTV65497 FTV65499:FTV65501 FTV65506:FTV65511 FTV65525:FTV65527 FTV65531:FTV65536 FTV131002:FTV131009 FTV131013:FTV131033 FTV131035:FTV131037 FTV131042:FTV131047 FTV131061:FTV131063 FTV131067:FTV131072 FTV196538:FTV196545 FTV196549:FTV196569 FTV196571:FTV196573 FTV196578:FTV196583 FTV196597:FTV196599 FTV196603:FTV196608 FTV262074:FTV262081 FTV262085:FTV262105 FTV262107:FTV262109 FTV262114:FTV262119 FTV262133:FTV262135 FTV262139:FTV262144 FTV327610:FTV327617 FTV327621:FTV327641 FTV327643:FTV327645 FTV327650:FTV327655 FTV327669:FTV327671 FTV327675:FTV327680 FTV393146:FTV393153 FTV393157:FTV393177 FTV393179:FTV393181 FTV393186:FTV393191 FTV393205:FTV393207 FTV393211:FTV393216 FTV458682:FTV458689 FTV458693:FTV458713 FTV458715:FTV458717 FTV458722:FTV458727 FTV458741:FTV458743 FTV458747:FTV458752 FTV524218:FTV524225 FTV524229:FTV524249 FTV524251:FTV524253 FTV524258:FTV524263 FTV524277:FTV524279 FTV524283:FTV524288 FTV589754:FTV589761 FTV589765:FTV589785 FTV589787:FTV589789 FTV589794:FTV589799 FTV589813:FTV589815 FTV589819:FTV589824 FTV655290:FTV655297 FTV655301:FTV655321 FTV655323:FTV655325 FTV655330:FTV655335 FTV655349:FTV655351 FTV655355:FTV655360 FTV720826:FTV720833 FTV720837:FTV720857 FTV720859:FTV720861 FTV720866:FTV720871 FTV720885:FTV720887 FTV720891:FTV720896 FTV786362:FTV786369 FTV786373:FTV786393 FTV786395:FTV786397 FTV786402:FTV786407 FTV786421:FTV786423 FTV786427:FTV786432 FTV851898:FTV851905 FTV851909:FTV851929 FTV851931:FTV851933 FTV851938:FTV851943 FTV851957:FTV851959 FTV851963:FTV851968 FTV917434:FTV917441 FTV917445:FTV917465 FTV917467:FTV917469 FTV917474:FTV917479 FTV917493:FTV917495 FTV917499:FTV917504 FTV982970:FTV982977 FTV982981:FTV983001 FTV983003:FTV983005 FTV983010:FTV983015 FTV983029:FTV983031 FTV983035:FTV983040 GDR12:GDR14 GDR65466:GDR65473 GDR65477:GDR65497 GDR65499:GDR65501 GDR65506:GDR65511 GDR65525:GDR65527 GDR65531:GDR65536 GDR131002:GDR131009 GDR131013:GDR131033 GDR131035:GDR131037 GDR131042:GDR131047 GDR131061:GDR131063 GDR131067:GDR131072 GDR196538:GDR196545 GDR196549:GDR196569 GDR196571:GDR196573 GDR196578:GDR196583 GDR196597:GDR196599 GDR196603:GDR196608 GDR262074:GDR262081 GDR262085:GDR262105 GDR262107:GDR262109 GDR262114:GDR262119 GDR262133:GDR262135 GDR262139:GDR262144 GDR327610:GDR327617 GDR327621:GDR327641 GDR327643:GDR327645 GDR327650:GDR327655 GDR327669:GDR327671 GDR327675:GDR327680 GDR393146:GDR393153 GDR393157:GDR393177 GDR393179:GDR393181 GDR393186:GDR393191 GDR393205:GDR393207 GDR393211:GDR393216 GDR458682:GDR458689 GDR458693:GDR458713 GDR458715:GDR458717 GDR458722:GDR458727 GDR458741:GDR458743 GDR458747:GDR458752 GDR524218:GDR524225 GDR524229:GDR524249 GDR524251:GDR524253 GDR524258:GDR524263 GDR524277:GDR524279 GDR524283:GDR524288 GDR589754:GDR589761 GDR589765:GDR589785 GDR589787:GDR589789 GDR589794:GDR589799 GDR589813:GDR589815 GDR589819:GDR589824 GDR655290:GDR655297 GDR655301:GDR655321 GDR655323:GDR655325 GDR655330:GDR655335 GDR655349:GDR655351 GDR655355:GDR655360 GDR720826:GDR720833 GDR720837:GDR720857 GDR720859:GDR720861 GDR720866:GDR720871 GDR720885:GDR720887 GDR720891:GDR720896 GDR786362:GDR786369 GDR786373:GDR786393 GDR786395:GDR786397 GDR786402:GDR786407 GDR786421:GDR786423 GDR786427:GDR786432 GDR851898:GDR851905 GDR851909:GDR851929 GDR851931:GDR851933 GDR851938:GDR851943 GDR851957:GDR851959 GDR851963:GDR851968 GDR917434:GDR917441 GDR917445:GDR917465 GDR917467:GDR917469 GDR917474:GDR917479 GDR917493:GDR917495 GDR917499:GDR917504 GDR982970:GDR982977 GDR982981:GDR983001 GDR983003:GDR983005 GDR983010:GDR983015 GDR983029:GDR983031 GDR983035:GDR983040 GNN12:GNN14 GNN65466:GNN65473 GNN65477:GNN65497 GNN65499:GNN65501 GNN65506:GNN65511 GNN65525:GNN65527 GNN65531:GNN65536 GNN131002:GNN131009 GNN131013:GNN131033 GNN131035:GNN131037 GNN131042:GNN131047 GNN131061:GNN131063 GNN131067:GNN131072 GNN196538:GNN196545 GNN196549:GNN196569 GNN196571:GNN196573 GNN196578:GNN196583 GNN196597:GNN196599 GNN196603:GNN196608 GNN262074:GNN262081 GNN262085:GNN262105 GNN262107:GNN262109 GNN262114:GNN262119 GNN262133:GNN262135 GNN262139:GNN262144 GNN327610:GNN327617 GNN327621:GNN327641 GNN327643:GNN327645 GNN327650:GNN327655 GNN327669:GNN327671 GNN327675:GNN327680 GNN393146:GNN393153 GNN393157:GNN393177 GNN393179:GNN393181 GNN393186:GNN393191 GNN393205:GNN393207 GNN393211:GNN393216 GNN458682:GNN458689 GNN458693:GNN458713 GNN458715:GNN458717 GNN458722:GNN458727 GNN458741:GNN458743 GNN458747:GNN458752 GNN524218:GNN524225 GNN524229:GNN524249 GNN524251:GNN524253 GNN524258:GNN524263 GNN524277:GNN524279 GNN524283:GNN524288 GNN589754:GNN589761 GNN589765:GNN589785 GNN589787:GNN589789 GNN589794:GNN589799 GNN589813:GNN589815 GNN589819:GNN589824 GNN655290:GNN655297 GNN655301:GNN655321 GNN655323:GNN655325 GNN655330:GNN655335 GNN655349:GNN655351 GNN655355:GNN655360 GNN720826:GNN720833 GNN720837:GNN720857 GNN720859:GNN720861 GNN720866:GNN720871 GNN720885:GNN720887 GNN720891:GNN720896 GNN786362:GNN786369 GNN786373:GNN786393 GNN786395:GNN786397 GNN786402:GNN786407 GNN786421:GNN786423 GNN786427:GNN786432 GNN851898:GNN851905 GNN851909:GNN851929 GNN851931:GNN851933 GNN851938:GNN851943 GNN851957:GNN851959 GNN851963:GNN851968 GNN917434:GNN917441 GNN917445:GNN917465 GNN917467:GNN917469 GNN917474:GNN917479 GNN917493:GNN917495 GNN917499:GNN917504 GNN982970:GNN982977 GNN982981:GNN983001 GNN983003:GNN983005 GNN983010:GNN983015 GNN983029:GNN983031 GNN983035:GNN983040 GXJ12:GXJ14 GXJ65466:GXJ65473 GXJ65477:GXJ65497 GXJ65499:GXJ65501 GXJ65506:GXJ65511 GXJ65525:GXJ65527 GXJ65531:GXJ65536 GXJ131002:GXJ131009 GXJ131013:GXJ131033 GXJ131035:GXJ131037 GXJ131042:GXJ131047 GXJ131061:GXJ131063 GXJ131067:GXJ131072 GXJ196538:GXJ196545 GXJ196549:GXJ196569 GXJ196571:GXJ196573 GXJ196578:GXJ196583 GXJ196597:GXJ196599 GXJ196603:GXJ196608 GXJ262074:GXJ262081 GXJ262085:GXJ262105 GXJ262107:GXJ262109 GXJ262114:GXJ262119 GXJ262133:GXJ262135 GXJ262139:GXJ262144 GXJ327610:GXJ327617 GXJ327621:GXJ327641 GXJ327643:GXJ327645 GXJ327650:GXJ327655 GXJ327669:GXJ327671 GXJ327675:GXJ327680 GXJ393146:GXJ393153 GXJ393157:GXJ393177 GXJ393179:GXJ393181 GXJ393186:GXJ393191 GXJ393205:GXJ393207 GXJ393211:GXJ393216 GXJ458682:GXJ458689 GXJ458693:GXJ458713 GXJ458715:GXJ458717 GXJ458722:GXJ458727 GXJ458741:GXJ458743 GXJ458747:GXJ458752 GXJ524218:GXJ524225 GXJ524229:GXJ524249 GXJ524251:GXJ524253 GXJ524258:GXJ524263 GXJ524277:GXJ524279 GXJ524283:GXJ524288 GXJ589754:GXJ589761 GXJ589765:GXJ589785 GXJ589787:GXJ589789 GXJ589794:GXJ589799 GXJ589813:GXJ589815 GXJ589819:GXJ589824 GXJ655290:GXJ655297 GXJ655301:GXJ655321 GXJ655323:GXJ655325 GXJ655330:GXJ655335 GXJ655349:GXJ655351 GXJ655355:GXJ655360 GXJ720826:GXJ720833 GXJ720837:GXJ720857 GXJ720859:GXJ720861 GXJ720866:GXJ720871 GXJ720885:GXJ720887 GXJ720891:GXJ720896 GXJ786362:GXJ786369 GXJ786373:GXJ786393 GXJ786395:GXJ786397 GXJ786402:GXJ786407 GXJ786421:GXJ786423 GXJ786427:GXJ786432 GXJ851898:GXJ851905 GXJ851909:GXJ851929 GXJ851931:GXJ851933 GXJ851938:GXJ851943 GXJ851957:GXJ851959 GXJ851963:GXJ851968 GXJ917434:GXJ917441 GXJ917445:GXJ917465 GXJ917467:GXJ917469 GXJ917474:GXJ917479 GXJ917493:GXJ917495 GXJ917499:GXJ917504 GXJ982970:GXJ982977 GXJ982981:GXJ983001 GXJ983003:GXJ983005 GXJ983010:GXJ983015 GXJ983029:GXJ983031 GXJ983035:GXJ983040 HHF12:HHF14 HHF65466:HHF65473 HHF65477:HHF65497 HHF65499:HHF65501 HHF65506:HHF65511 HHF65525:HHF65527 HHF65531:HHF65536 HHF131002:HHF131009 HHF131013:HHF131033 HHF131035:HHF131037 HHF131042:HHF131047 HHF131061:HHF131063 HHF131067:HHF131072 HHF196538:HHF196545 HHF196549:HHF196569 HHF196571:HHF196573 HHF196578:HHF196583 HHF196597:HHF196599 HHF196603:HHF196608 HHF262074:HHF262081 HHF262085:HHF262105 HHF262107:HHF262109 HHF262114:HHF262119 HHF262133:HHF262135 HHF262139:HHF262144 HHF327610:HHF327617 HHF327621:HHF327641 HHF327643:HHF327645 HHF327650:HHF327655 HHF327669:HHF327671 HHF327675:HHF327680 HHF393146:HHF393153 HHF393157:HHF393177 HHF393179:HHF393181 HHF393186:HHF393191 HHF393205:HHF393207 HHF393211:HHF393216 HHF458682:HHF458689 HHF458693:HHF458713 HHF458715:HHF458717 HHF458722:HHF458727 HHF458741:HHF458743 HHF458747:HHF458752 HHF524218:HHF524225 HHF524229:HHF524249 HHF524251:HHF524253 HHF524258:HHF524263 HHF524277:HHF524279 HHF524283:HHF524288 HHF589754:HHF589761 HHF589765:HHF589785 HHF589787:HHF589789 HHF589794:HHF589799 HHF589813:HHF589815 HHF589819:HHF589824 HHF655290:HHF655297 HHF655301:HHF655321 HHF655323:HHF655325 HHF655330:HHF655335 HHF655349:HHF655351 HHF655355:HHF655360 HHF720826:HHF720833 HHF720837:HHF720857 HHF720859:HHF720861 HHF720866:HHF720871 HHF720885:HHF720887 HHF720891:HHF720896 HHF786362:HHF786369 HHF786373:HHF786393 HHF786395:HHF786397 HHF786402:HHF786407 HHF786421:HHF786423 HHF786427:HHF786432 HHF851898:HHF851905 HHF851909:HHF851929 HHF851931:HHF851933 HHF851938:HHF851943 HHF851957:HHF851959 HHF851963:HHF851968 HHF917434:HHF917441 HHF917445:HHF917465 HHF917467:HHF917469 HHF917474:HHF917479 HHF917493:HHF917495 HHF917499:HHF917504 HHF982970:HHF982977 HHF982981:HHF983001 HHF983003:HHF983005 HHF983010:HHF983015 HHF983029:HHF983031 HHF983035:HHF983040 HRB12:HRB14 HRB65466:HRB65473 HRB65477:HRB65497 HRB65499:HRB65501 HRB65506:HRB65511 HRB65525:HRB65527 HRB65531:HRB65536 HRB131002:HRB131009 HRB131013:HRB131033 HRB131035:HRB131037 HRB131042:HRB131047 HRB131061:HRB131063 HRB131067:HRB131072 HRB196538:HRB196545 HRB196549:HRB196569 HRB196571:HRB196573 HRB196578:HRB196583 HRB196597:HRB196599 HRB196603:HRB196608 HRB262074:HRB262081 HRB262085:HRB262105 HRB262107:HRB262109 HRB262114:HRB262119 HRB262133:HRB262135 HRB262139:HRB262144 HRB327610:HRB327617 HRB327621:HRB327641 HRB327643:HRB327645 HRB327650:HRB327655 HRB327669:HRB327671 HRB327675:HRB327680 HRB393146:HRB393153 HRB393157:HRB393177 HRB393179:HRB393181 HRB393186:HRB393191 HRB393205:HRB393207 HRB393211:HRB393216 HRB458682:HRB458689 HRB458693:HRB458713 HRB458715:HRB458717 HRB458722:HRB458727 HRB458741:HRB458743 HRB458747:HRB458752 HRB524218:HRB524225 HRB524229:HRB524249 HRB524251:HRB524253 HRB524258:HRB524263 HRB524277:HRB524279 HRB524283:HRB524288 HRB589754:HRB589761 HRB589765:HRB589785 HRB589787:HRB589789 HRB589794:HRB589799 HRB589813:HRB589815 HRB589819:HRB589824 HRB655290:HRB655297 HRB655301:HRB655321 HRB655323:HRB655325 HRB655330:HRB655335 HRB655349:HRB655351 HRB655355:HRB655360 HRB720826:HRB720833 HRB720837:HRB720857 HRB720859:HRB720861 HRB720866:HRB720871 HRB720885:HRB720887 HRB720891:HRB720896 HRB786362:HRB786369 HRB786373:HRB786393 HRB786395:HRB786397 HRB786402:HRB786407 HRB786421:HRB786423 HRB786427:HRB786432 HRB851898:HRB851905 HRB851909:HRB851929 HRB851931:HRB851933 HRB851938:HRB851943 HRB851957:HRB851959 HRB851963:HRB851968 HRB917434:HRB917441 HRB917445:HRB917465 HRB917467:HRB917469 HRB917474:HRB917479 HRB917493:HRB917495 HRB917499:HRB917504 HRB982970:HRB982977 HRB982981:HRB983001 HRB983003:HRB983005 HRB983010:HRB983015 HRB983029:HRB983031 HRB983035:HRB983040 IAX12:IAX14 IAX65466:IAX65473 IAX65477:IAX65497 IAX65499:IAX65501 IAX65506:IAX65511 IAX65525:IAX65527 IAX65531:IAX65536 IAX131002:IAX131009 IAX131013:IAX131033 IAX131035:IAX131037 IAX131042:IAX131047 IAX131061:IAX131063 IAX131067:IAX131072 IAX196538:IAX196545 IAX196549:IAX196569 IAX196571:IAX196573 IAX196578:IAX196583 IAX196597:IAX196599 IAX196603:IAX196608 IAX262074:IAX262081 IAX262085:IAX262105 IAX262107:IAX262109 IAX262114:IAX262119 IAX262133:IAX262135 IAX262139:IAX262144 IAX327610:IAX327617 IAX327621:IAX327641 IAX327643:IAX327645 IAX327650:IAX327655 IAX327669:IAX327671 IAX327675:IAX327680 IAX393146:IAX393153 IAX393157:IAX393177 IAX393179:IAX393181 IAX393186:IAX393191 IAX393205:IAX393207 IAX393211:IAX393216 IAX458682:IAX458689 IAX458693:IAX458713 IAX458715:IAX458717 IAX458722:IAX458727 IAX458741:IAX458743 IAX458747:IAX458752 IAX524218:IAX524225 IAX524229:IAX524249 IAX524251:IAX524253 IAX524258:IAX524263 IAX524277:IAX524279 IAX524283:IAX524288 IAX589754:IAX589761 IAX589765:IAX589785 IAX589787:IAX589789 IAX589794:IAX589799 IAX589813:IAX589815 IAX589819:IAX589824 IAX655290:IAX655297 IAX655301:IAX655321 IAX655323:IAX655325 IAX655330:IAX655335 IAX655349:IAX655351 IAX655355:IAX655360 IAX720826:IAX720833 IAX720837:IAX720857 IAX720859:IAX720861 IAX720866:IAX720871 IAX720885:IAX720887 IAX720891:IAX720896 IAX786362:IAX786369 IAX786373:IAX786393 IAX786395:IAX786397 IAX786402:IAX786407 IAX786421:IAX786423 IAX786427:IAX786432 IAX851898:IAX851905 IAX851909:IAX851929 IAX851931:IAX851933 IAX851938:IAX851943 IAX851957:IAX851959 IAX851963:IAX851968 IAX917434:IAX917441 IAX917445:IAX917465 IAX917467:IAX917469 IAX917474:IAX917479 IAX917493:IAX917495 IAX917499:IAX917504 IAX982970:IAX982977 IAX982981:IAX983001 IAX983003:IAX983005 IAX983010:IAX983015 IAX983029:IAX983031 IAX983035:IAX983040 IKT12:IKT14 IKT65466:IKT65473 IKT65477:IKT65497 IKT65499:IKT65501 IKT65506:IKT65511 IKT65525:IKT65527 IKT65531:IKT65536 IKT131002:IKT131009 IKT131013:IKT131033 IKT131035:IKT131037 IKT131042:IKT131047 IKT131061:IKT131063 IKT131067:IKT131072 IKT196538:IKT196545 IKT196549:IKT196569 IKT196571:IKT196573 IKT196578:IKT196583 IKT196597:IKT196599 IKT196603:IKT196608 IKT262074:IKT262081 IKT262085:IKT262105 IKT262107:IKT262109 IKT262114:IKT262119 IKT262133:IKT262135 IKT262139:IKT262144 IKT327610:IKT327617 IKT327621:IKT327641 IKT327643:IKT327645 IKT327650:IKT327655 IKT327669:IKT327671 IKT327675:IKT327680 IKT393146:IKT393153 IKT393157:IKT393177 IKT393179:IKT393181 IKT393186:IKT393191 IKT393205:IKT393207 IKT393211:IKT393216 IKT458682:IKT458689 IKT458693:IKT458713 IKT458715:IKT458717 IKT458722:IKT458727 IKT458741:IKT458743 IKT458747:IKT458752 IKT524218:IKT524225 IKT524229:IKT524249 IKT524251:IKT524253 IKT524258:IKT524263 IKT524277:IKT524279 IKT524283:IKT524288 IKT589754:IKT589761 IKT589765:IKT589785 IKT589787:IKT589789 IKT589794:IKT589799 IKT589813:IKT589815 IKT589819:IKT589824 IKT655290:IKT655297 IKT655301:IKT655321 IKT655323:IKT655325 IKT655330:IKT655335 IKT655349:IKT655351 IKT655355:IKT655360 IKT720826:IKT720833 IKT720837:IKT720857 IKT720859:IKT720861 IKT720866:IKT720871 IKT720885:IKT720887 IKT720891:IKT720896 IKT786362:IKT786369 IKT786373:IKT786393 IKT786395:IKT786397 IKT786402:IKT786407 IKT786421:IKT786423 IKT786427:IKT786432 IKT851898:IKT851905 IKT851909:IKT851929 IKT851931:IKT851933 IKT851938:IKT851943 IKT851957:IKT851959 IKT851963:IKT851968 IKT917434:IKT917441 IKT917445:IKT917465 IKT917467:IKT917469 IKT917474:IKT917479 IKT917493:IKT917495 IKT917499:IKT917504 IKT982970:IKT982977 IKT982981:IKT983001 IKT983003:IKT983005 IKT983010:IKT983015 IKT983029:IKT983031 IKT983035:IKT983040 IUP12:IUP14 IUP65466:IUP65473 IUP65477:IUP65497 IUP65499:IUP65501 IUP65506:IUP65511 IUP65525:IUP65527 IUP65531:IUP65536 IUP131002:IUP131009 IUP131013:IUP131033 IUP131035:IUP131037 IUP131042:IUP131047 IUP131061:IUP131063 IUP131067:IUP131072 IUP196538:IUP196545 IUP196549:IUP196569 IUP196571:IUP196573 IUP196578:IUP196583 IUP196597:IUP196599 IUP196603:IUP196608 IUP262074:IUP262081 IUP262085:IUP262105 IUP262107:IUP262109 IUP262114:IUP262119 IUP262133:IUP262135 IUP262139:IUP262144 IUP327610:IUP327617 IUP327621:IUP327641 IUP327643:IUP327645 IUP327650:IUP327655 IUP327669:IUP327671 IUP327675:IUP327680 IUP393146:IUP393153 IUP393157:IUP393177 IUP393179:IUP393181 IUP393186:IUP393191 IUP393205:IUP393207 IUP393211:IUP393216 IUP458682:IUP458689 IUP458693:IUP458713 IUP458715:IUP458717 IUP458722:IUP458727 IUP458741:IUP458743 IUP458747:IUP458752 IUP524218:IUP524225 IUP524229:IUP524249 IUP524251:IUP524253 IUP524258:IUP524263 IUP524277:IUP524279 IUP524283:IUP524288 IUP589754:IUP589761 IUP589765:IUP589785 IUP589787:IUP589789 IUP589794:IUP589799 IUP589813:IUP589815 IUP589819:IUP589824 IUP655290:IUP655297 IUP655301:IUP655321 IUP655323:IUP655325 IUP655330:IUP655335 IUP655349:IUP655351 IUP655355:IUP655360 IUP720826:IUP720833 IUP720837:IUP720857 IUP720859:IUP720861 IUP720866:IUP720871 IUP720885:IUP720887 IUP720891:IUP720896 IUP786362:IUP786369 IUP786373:IUP786393 IUP786395:IUP786397 IUP786402:IUP786407 IUP786421:IUP786423 IUP786427:IUP786432 IUP851898:IUP851905 IUP851909:IUP851929 IUP851931:IUP851933 IUP851938:IUP851943 IUP851957:IUP851959 IUP851963:IUP851968 IUP917434:IUP917441 IUP917445:IUP917465 IUP917467:IUP917469 IUP917474:IUP917479 IUP917493:IUP917495 IUP917499:IUP917504 IUP982970:IUP982977 IUP982981:IUP983001 IUP983003:IUP983005 IUP983010:IUP983015 IUP983029:IUP983031 IUP983035:IUP983040 JEL12:JEL14 JEL65466:JEL65473 JEL65477:JEL65497 JEL65499:JEL65501 JEL65506:JEL65511 JEL65525:JEL65527 JEL65531:JEL65536 JEL131002:JEL131009 JEL131013:JEL131033 JEL131035:JEL131037 JEL131042:JEL131047 JEL131061:JEL131063 JEL131067:JEL131072 JEL196538:JEL196545 JEL196549:JEL196569 JEL196571:JEL196573 JEL196578:JEL196583 JEL196597:JEL196599 JEL196603:JEL196608 JEL262074:JEL262081 JEL262085:JEL262105 JEL262107:JEL262109 JEL262114:JEL262119 JEL262133:JEL262135 JEL262139:JEL262144 JEL327610:JEL327617 JEL327621:JEL327641 JEL327643:JEL327645 JEL327650:JEL327655 JEL327669:JEL327671 JEL327675:JEL327680 JEL393146:JEL393153 JEL393157:JEL393177 JEL393179:JEL393181 JEL393186:JEL393191 JEL393205:JEL393207 JEL393211:JEL393216 JEL458682:JEL458689 JEL458693:JEL458713 JEL458715:JEL458717 JEL458722:JEL458727 JEL458741:JEL458743 JEL458747:JEL458752 JEL524218:JEL524225 JEL524229:JEL524249 JEL524251:JEL524253 JEL524258:JEL524263 JEL524277:JEL524279 JEL524283:JEL524288 JEL589754:JEL589761 JEL589765:JEL589785 JEL589787:JEL589789 JEL589794:JEL589799 JEL589813:JEL589815 JEL589819:JEL589824 JEL655290:JEL655297 JEL655301:JEL655321 JEL655323:JEL655325 JEL655330:JEL655335 JEL655349:JEL655351 JEL655355:JEL655360 JEL720826:JEL720833 JEL720837:JEL720857 JEL720859:JEL720861 JEL720866:JEL720871 JEL720885:JEL720887 JEL720891:JEL720896 JEL786362:JEL786369 JEL786373:JEL786393 JEL786395:JEL786397 JEL786402:JEL786407 JEL786421:JEL786423 JEL786427:JEL786432 JEL851898:JEL851905 JEL851909:JEL851929 JEL851931:JEL851933 JEL851938:JEL851943 JEL851957:JEL851959 JEL851963:JEL851968 JEL917434:JEL917441 JEL917445:JEL917465 JEL917467:JEL917469 JEL917474:JEL917479 JEL917493:JEL917495 JEL917499:JEL917504 JEL982970:JEL982977 JEL982981:JEL983001 JEL983003:JEL983005 JEL983010:JEL983015 JEL983029:JEL983031 JEL983035:JEL983040 JOH12:JOH14 JOH65466:JOH65473 JOH65477:JOH65497 JOH65499:JOH65501 JOH65506:JOH65511 JOH65525:JOH65527 JOH65531:JOH65536 JOH131002:JOH131009 JOH131013:JOH131033 JOH131035:JOH131037 JOH131042:JOH131047 JOH131061:JOH131063 JOH131067:JOH131072 JOH196538:JOH196545 JOH196549:JOH196569 JOH196571:JOH196573 JOH196578:JOH196583 JOH196597:JOH196599 JOH196603:JOH196608 JOH262074:JOH262081 JOH262085:JOH262105 JOH262107:JOH262109 JOH262114:JOH262119 JOH262133:JOH262135 JOH262139:JOH262144 JOH327610:JOH327617 JOH327621:JOH327641 JOH327643:JOH327645 JOH327650:JOH327655 JOH327669:JOH327671 JOH327675:JOH327680 JOH393146:JOH393153 JOH393157:JOH393177 JOH393179:JOH393181 JOH393186:JOH393191 JOH393205:JOH393207 JOH393211:JOH393216 JOH458682:JOH458689 JOH458693:JOH458713 JOH458715:JOH458717 JOH458722:JOH458727 JOH458741:JOH458743 JOH458747:JOH458752 JOH524218:JOH524225 JOH524229:JOH524249 JOH524251:JOH524253 JOH524258:JOH524263 JOH524277:JOH524279 JOH524283:JOH524288 JOH589754:JOH589761 JOH589765:JOH589785 JOH589787:JOH589789 JOH589794:JOH589799 JOH589813:JOH589815 JOH589819:JOH589824 JOH655290:JOH655297 JOH655301:JOH655321 JOH655323:JOH655325 JOH655330:JOH655335 JOH655349:JOH655351 JOH655355:JOH655360 JOH720826:JOH720833 JOH720837:JOH720857 JOH720859:JOH720861 JOH720866:JOH720871 JOH720885:JOH720887 JOH720891:JOH720896 JOH786362:JOH786369 JOH786373:JOH786393 JOH786395:JOH786397 JOH786402:JOH786407 JOH786421:JOH786423 JOH786427:JOH786432 JOH851898:JOH851905 JOH851909:JOH851929 JOH851931:JOH851933 JOH851938:JOH851943 JOH851957:JOH851959 JOH851963:JOH851968 JOH917434:JOH917441 JOH917445:JOH917465 JOH917467:JOH917469 JOH917474:JOH917479 JOH917493:JOH917495 JOH917499:JOH917504 JOH982970:JOH982977 JOH982981:JOH983001 JOH983003:JOH983005 JOH983010:JOH983015 JOH983029:JOH983031 JOH983035:JOH983040 JYD12:JYD14 JYD65466:JYD65473 JYD65477:JYD65497 JYD65499:JYD65501 JYD65506:JYD65511 JYD65525:JYD65527 JYD65531:JYD65536 JYD131002:JYD131009 JYD131013:JYD131033 JYD131035:JYD131037 JYD131042:JYD131047 JYD131061:JYD131063 JYD131067:JYD131072 JYD196538:JYD196545 JYD196549:JYD196569 JYD196571:JYD196573 JYD196578:JYD196583 JYD196597:JYD196599 JYD196603:JYD196608 JYD262074:JYD262081 JYD262085:JYD262105 JYD262107:JYD262109 JYD262114:JYD262119 JYD262133:JYD262135 JYD262139:JYD262144 JYD327610:JYD327617 JYD327621:JYD327641 JYD327643:JYD327645 JYD327650:JYD327655 JYD327669:JYD327671 JYD327675:JYD327680 JYD393146:JYD393153 JYD393157:JYD393177 JYD393179:JYD393181 JYD393186:JYD393191 JYD393205:JYD393207 JYD393211:JYD393216 JYD458682:JYD458689 JYD458693:JYD458713 JYD458715:JYD458717 JYD458722:JYD458727 JYD458741:JYD458743 JYD458747:JYD458752 JYD524218:JYD524225 JYD524229:JYD524249 JYD524251:JYD524253 JYD524258:JYD524263 JYD524277:JYD524279 JYD524283:JYD524288 JYD589754:JYD589761 JYD589765:JYD589785 JYD589787:JYD589789 JYD589794:JYD589799 JYD589813:JYD589815 JYD589819:JYD589824 JYD655290:JYD655297 JYD655301:JYD655321 JYD655323:JYD655325 JYD655330:JYD655335 JYD655349:JYD655351 JYD655355:JYD655360 JYD720826:JYD720833 JYD720837:JYD720857 JYD720859:JYD720861 JYD720866:JYD720871 JYD720885:JYD720887 JYD720891:JYD720896 JYD786362:JYD786369 JYD786373:JYD786393 JYD786395:JYD786397 JYD786402:JYD786407 JYD786421:JYD786423 JYD786427:JYD786432 JYD851898:JYD851905 JYD851909:JYD851929 JYD851931:JYD851933 JYD851938:JYD851943 JYD851957:JYD851959 JYD851963:JYD851968 JYD917434:JYD917441 JYD917445:JYD917465 JYD917467:JYD917469 JYD917474:JYD917479 JYD917493:JYD917495 JYD917499:JYD917504 JYD982970:JYD982977 JYD982981:JYD983001 JYD983003:JYD983005 JYD983010:JYD983015 JYD983029:JYD983031 JYD983035:JYD983040 KHZ12:KHZ14 KHZ65466:KHZ65473 KHZ65477:KHZ65497 KHZ65499:KHZ65501 KHZ65506:KHZ65511 KHZ65525:KHZ65527 KHZ65531:KHZ65536 KHZ131002:KHZ131009 KHZ131013:KHZ131033 KHZ131035:KHZ131037 KHZ131042:KHZ131047 KHZ131061:KHZ131063 KHZ131067:KHZ131072 KHZ196538:KHZ196545 KHZ196549:KHZ196569 KHZ196571:KHZ196573 KHZ196578:KHZ196583 KHZ196597:KHZ196599 KHZ196603:KHZ196608 KHZ262074:KHZ262081 KHZ262085:KHZ262105 KHZ262107:KHZ262109 KHZ262114:KHZ262119 KHZ262133:KHZ262135 KHZ262139:KHZ262144 KHZ327610:KHZ327617 KHZ327621:KHZ327641 KHZ327643:KHZ327645 KHZ327650:KHZ327655 KHZ327669:KHZ327671 KHZ327675:KHZ327680 KHZ393146:KHZ393153 KHZ393157:KHZ393177 KHZ393179:KHZ393181 KHZ393186:KHZ393191 KHZ393205:KHZ393207 KHZ393211:KHZ393216 KHZ458682:KHZ458689 KHZ458693:KHZ458713 KHZ458715:KHZ458717 KHZ458722:KHZ458727 KHZ458741:KHZ458743 KHZ458747:KHZ458752 KHZ524218:KHZ524225 KHZ524229:KHZ524249 KHZ524251:KHZ524253 KHZ524258:KHZ524263 KHZ524277:KHZ524279 KHZ524283:KHZ524288 KHZ589754:KHZ589761 KHZ589765:KHZ589785 KHZ589787:KHZ589789 KHZ589794:KHZ589799 KHZ589813:KHZ589815 KHZ589819:KHZ589824 KHZ655290:KHZ655297 KHZ655301:KHZ655321 KHZ655323:KHZ655325 KHZ655330:KHZ655335 KHZ655349:KHZ655351 KHZ655355:KHZ655360 KHZ720826:KHZ720833 KHZ720837:KHZ720857 KHZ720859:KHZ720861 KHZ720866:KHZ720871 KHZ720885:KHZ720887 KHZ720891:KHZ720896 KHZ786362:KHZ786369 KHZ786373:KHZ786393 KHZ786395:KHZ786397 KHZ786402:KHZ786407 KHZ786421:KHZ786423 KHZ786427:KHZ786432 KHZ851898:KHZ851905 KHZ851909:KHZ851929 KHZ851931:KHZ851933 KHZ851938:KHZ851943 KHZ851957:KHZ851959 KHZ851963:KHZ851968 KHZ917434:KHZ917441 KHZ917445:KHZ917465 KHZ917467:KHZ917469 KHZ917474:KHZ917479 KHZ917493:KHZ917495 KHZ917499:KHZ917504 KHZ982970:KHZ982977 KHZ982981:KHZ983001 KHZ983003:KHZ983005 KHZ983010:KHZ983015 KHZ983029:KHZ983031 KHZ983035:KHZ983040 KRV12:KRV14 KRV65466:KRV65473 KRV65477:KRV65497 KRV65499:KRV65501 KRV65506:KRV65511 KRV65525:KRV65527 KRV65531:KRV65536 KRV131002:KRV131009 KRV131013:KRV131033 KRV131035:KRV131037 KRV131042:KRV131047 KRV131061:KRV131063 KRV131067:KRV131072 KRV196538:KRV196545 KRV196549:KRV196569 KRV196571:KRV196573 KRV196578:KRV196583 KRV196597:KRV196599 KRV196603:KRV196608 KRV262074:KRV262081 KRV262085:KRV262105 KRV262107:KRV262109 KRV262114:KRV262119 KRV262133:KRV262135 KRV262139:KRV262144 KRV327610:KRV327617 KRV327621:KRV327641 KRV327643:KRV327645 KRV327650:KRV327655 KRV327669:KRV327671 KRV327675:KRV327680 KRV393146:KRV393153 KRV393157:KRV393177 KRV393179:KRV393181 KRV393186:KRV393191 KRV393205:KRV393207 KRV393211:KRV393216 KRV458682:KRV458689 KRV458693:KRV458713 KRV458715:KRV458717 KRV458722:KRV458727 KRV458741:KRV458743 KRV458747:KRV458752 KRV524218:KRV524225 KRV524229:KRV524249 KRV524251:KRV524253 KRV524258:KRV524263 KRV524277:KRV524279 KRV524283:KRV524288 KRV589754:KRV589761 KRV589765:KRV589785 KRV589787:KRV589789 KRV589794:KRV589799 KRV589813:KRV589815 KRV589819:KRV589824 KRV655290:KRV655297 KRV655301:KRV655321 KRV655323:KRV655325 KRV655330:KRV655335 KRV655349:KRV655351 KRV655355:KRV655360 KRV720826:KRV720833 KRV720837:KRV720857 KRV720859:KRV720861 KRV720866:KRV720871 KRV720885:KRV720887 KRV720891:KRV720896 KRV786362:KRV786369 KRV786373:KRV786393 KRV786395:KRV786397 KRV786402:KRV786407 KRV786421:KRV786423 KRV786427:KRV786432 KRV851898:KRV851905 KRV851909:KRV851929 KRV851931:KRV851933 KRV851938:KRV851943 KRV851957:KRV851959 KRV851963:KRV851968 KRV917434:KRV917441 KRV917445:KRV917465 KRV917467:KRV917469 KRV917474:KRV917479 KRV917493:KRV917495 KRV917499:KRV917504 KRV982970:KRV982977 KRV982981:KRV983001 KRV983003:KRV983005 KRV983010:KRV983015 KRV983029:KRV983031 KRV983035:KRV983040 LBR12:LBR14 LBR65466:LBR65473 LBR65477:LBR65497 LBR65499:LBR65501 LBR65506:LBR65511 LBR65525:LBR65527 LBR65531:LBR65536 LBR131002:LBR131009 LBR131013:LBR131033 LBR131035:LBR131037 LBR131042:LBR131047 LBR131061:LBR131063 LBR131067:LBR131072 LBR196538:LBR196545 LBR196549:LBR196569 LBR196571:LBR196573 LBR196578:LBR196583 LBR196597:LBR196599 LBR196603:LBR196608 LBR262074:LBR262081 LBR262085:LBR262105 LBR262107:LBR262109 LBR262114:LBR262119 LBR262133:LBR262135 LBR262139:LBR262144 LBR327610:LBR327617 LBR327621:LBR327641 LBR327643:LBR327645 LBR327650:LBR327655 LBR327669:LBR327671 LBR327675:LBR327680 LBR393146:LBR393153 LBR393157:LBR393177 LBR393179:LBR393181 LBR393186:LBR393191 LBR393205:LBR393207 LBR393211:LBR393216 LBR458682:LBR458689 LBR458693:LBR458713 LBR458715:LBR458717 LBR458722:LBR458727 LBR458741:LBR458743 LBR458747:LBR458752 LBR524218:LBR524225 LBR524229:LBR524249 LBR524251:LBR524253 LBR524258:LBR524263 LBR524277:LBR524279 LBR524283:LBR524288 LBR589754:LBR589761 LBR589765:LBR589785 LBR589787:LBR589789 LBR589794:LBR589799 LBR589813:LBR589815 LBR589819:LBR589824 LBR655290:LBR655297 LBR655301:LBR655321 LBR655323:LBR655325 LBR655330:LBR655335 LBR655349:LBR655351 LBR655355:LBR655360 LBR720826:LBR720833 LBR720837:LBR720857 LBR720859:LBR720861 LBR720866:LBR720871 LBR720885:LBR720887 LBR720891:LBR720896 LBR786362:LBR786369 LBR786373:LBR786393 LBR786395:LBR786397 LBR786402:LBR786407 LBR786421:LBR786423 LBR786427:LBR786432 LBR851898:LBR851905 LBR851909:LBR851929 LBR851931:LBR851933 LBR851938:LBR851943 LBR851957:LBR851959 LBR851963:LBR851968 LBR917434:LBR917441 LBR917445:LBR917465 LBR917467:LBR917469 LBR917474:LBR917479 LBR917493:LBR917495 LBR917499:LBR917504 LBR982970:LBR982977 LBR982981:LBR983001 LBR983003:LBR983005 LBR983010:LBR983015 LBR983029:LBR983031 LBR983035:LBR983040 LLN12:LLN14 LLN65466:LLN65473 LLN65477:LLN65497 LLN65499:LLN65501 LLN65506:LLN65511 LLN65525:LLN65527 LLN65531:LLN65536 LLN131002:LLN131009 LLN131013:LLN131033 LLN131035:LLN131037 LLN131042:LLN131047 LLN131061:LLN131063 LLN131067:LLN131072 LLN196538:LLN196545 LLN196549:LLN196569 LLN196571:LLN196573 LLN196578:LLN196583 LLN196597:LLN196599 LLN196603:LLN196608 LLN262074:LLN262081 LLN262085:LLN262105 LLN262107:LLN262109 LLN262114:LLN262119 LLN262133:LLN262135 LLN262139:LLN262144 LLN327610:LLN327617 LLN327621:LLN327641 LLN327643:LLN327645 LLN327650:LLN327655 LLN327669:LLN327671 LLN327675:LLN327680 LLN393146:LLN393153 LLN393157:LLN393177 LLN393179:LLN393181 LLN393186:LLN393191 LLN393205:LLN393207 LLN393211:LLN393216 LLN458682:LLN458689 LLN458693:LLN458713 LLN458715:LLN458717 LLN458722:LLN458727 LLN458741:LLN458743 LLN458747:LLN458752 LLN524218:LLN524225 LLN524229:LLN524249 LLN524251:LLN524253 LLN524258:LLN524263 LLN524277:LLN524279 LLN524283:LLN524288 LLN589754:LLN589761 LLN589765:LLN589785 LLN589787:LLN589789 LLN589794:LLN589799 LLN589813:LLN589815 LLN589819:LLN589824 LLN655290:LLN655297 LLN655301:LLN655321 LLN655323:LLN655325 LLN655330:LLN655335 LLN655349:LLN655351 LLN655355:LLN655360 LLN720826:LLN720833 LLN720837:LLN720857 LLN720859:LLN720861 LLN720866:LLN720871 LLN720885:LLN720887 LLN720891:LLN720896 LLN786362:LLN786369 LLN786373:LLN786393 LLN786395:LLN786397 LLN786402:LLN786407 LLN786421:LLN786423 LLN786427:LLN786432 LLN851898:LLN851905 LLN851909:LLN851929 LLN851931:LLN851933 LLN851938:LLN851943 LLN851957:LLN851959 LLN851963:LLN851968 LLN917434:LLN917441 LLN917445:LLN917465 LLN917467:LLN917469 LLN917474:LLN917479 LLN917493:LLN917495 LLN917499:LLN917504 LLN982970:LLN982977 LLN982981:LLN983001 LLN983003:LLN983005 LLN983010:LLN983015 LLN983029:LLN983031 LLN983035:LLN983040 LVJ12:LVJ14 LVJ65466:LVJ65473 LVJ65477:LVJ65497 LVJ65499:LVJ65501 LVJ65506:LVJ65511 LVJ65525:LVJ65527 LVJ65531:LVJ65536 LVJ131002:LVJ131009 LVJ131013:LVJ131033 LVJ131035:LVJ131037 LVJ131042:LVJ131047 LVJ131061:LVJ131063 LVJ131067:LVJ131072 LVJ196538:LVJ196545 LVJ196549:LVJ196569 LVJ196571:LVJ196573 LVJ196578:LVJ196583 LVJ196597:LVJ196599 LVJ196603:LVJ196608 LVJ262074:LVJ262081 LVJ262085:LVJ262105 LVJ262107:LVJ262109 LVJ262114:LVJ262119 LVJ262133:LVJ262135 LVJ262139:LVJ262144 LVJ327610:LVJ327617 LVJ327621:LVJ327641 LVJ327643:LVJ327645 LVJ327650:LVJ327655 LVJ327669:LVJ327671 LVJ327675:LVJ327680 LVJ393146:LVJ393153 LVJ393157:LVJ393177 LVJ393179:LVJ393181 LVJ393186:LVJ393191 LVJ393205:LVJ393207 LVJ393211:LVJ393216 LVJ458682:LVJ458689 LVJ458693:LVJ458713 LVJ458715:LVJ458717 LVJ458722:LVJ458727 LVJ458741:LVJ458743 LVJ458747:LVJ458752 LVJ524218:LVJ524225 LVJ524229:LVJ524249 LVJ524251:LVJ524253 LVJ524258:LVJ524263 LVJ524277:LVJ524279 LVJ524283:LVJ524288 LVJ589754:LVJ589761 LVJ589765:LVJ589785 LVJ589787:LVJ589789 LVJ589794:LVJ589799 LVJ589813:LVJ589815 LVJ589819:LVJ589824 LVJ655290:LVJ655297 LVJ655301:LVJ655321 LVJ655323:LVJ655325 LVJ655330:LVJ655335 LVJ655349:LVJ655351 LVJ655355:LVJ655360 LVJ720826:LVJ720833 LVJ720837:LVJ720857 LVJ720859:LVJ720861 LVJ720866:LVJ720871 LVJ720885:LVJ720887 LVJ720891:LVJ720896 LVJ786362:LVJ786369 LVJ786373:LVJ786393 LVJ786395:LVJ786397 LVJ786402:LVJ786407 LVJ786421:LVJ786423 LVJ786427:LVJ786432 LVJ851898:LVJ851905 LVJ851909:LVJ851929 LVJ851931:LVJ851933 LVJ851938:LVJ851943 LVJ851957:LVJ851959 LVJ851963:LVJ851968 LVJ917434:LVJ917441 LVJ917445:LVJ917465 LVJ917467:LVJ917469 LVJ917474:LVJ917479 LVJ917493:LVJ917495 LVJ917499:LVJ917504 LVJ982970:LVJ982977 LVJ982981:LVJ983001 LVJ983003:LVJ983005 LVJ983010:LVJ983015 LVJ983029:LVJ983031 LVJ983035:LVJ983040 MFF12:MFF14 MFF65466:MFF65473 MFF65477:MFF65497 MFF65499:MFF65501 MFF65506:MFF65511 MFF65525:MFF65527 MFF65531:MFF65536 MFF131002:MFF131009 MFF131013:MFF131033 MFF131035:MFF131037 MFF131042:MFF131047 MFF131061:MFF131063 MFF131067:MFF131072 MFF196538:MFF196545 MFF196549:MFF196569 MFF196571:MFF196573 MFF196578:MFF196583 MFF196597:MFF196599 MFF196603:MFF196608 MFF262074:MFF262081 MFF262085:MFF262105 MFF262107:MFF262109 MFF262114:MFF262119 MFF262133:MFF262135 MFF262139:MFF262144 MFF327610:MFF327617 MFF327621:MFF327641 MFF327643:MFF327645 MFF327650:MFF327655 MFF327669:MFF327671 MFF327675:MFF327680 MFF393146:MFF393153 MFF393157:MFF393177 MFF393179:MFF393181 MFF393186:MFF393191 MFF393205:MFF393207 MFF393211:MFF393216 MFF458682:MFF458689 MFF458693:MFF458713 MFF458715:MFF458717 MFF458722:MFF458727 MFF458741:MFF458743 MFF458747:MFF458752 MFF524218:MFF524225 MFF524229:MFF524249 MFF524251:MFF524253 MFF524258:MFF524263 MFF524277:MFF524279 MFF524283:MFF524288 MFF589754:MFF589761 MFF589765:MFF589785 MFF589787:MFF589789 MFF589794:MFF589799 MFF589813:MFF589815 MFF589819:MFF589824 MFF655290:MFF655297 MFF655301:MFF655321 MFF655323:MFF655325 MFF655330:MFF655335 MFF655349:MFF655351 MFF655355:MFF655360 MFF720826:MFF720833 MFF720837:MFF720857 MFF720859:MFF720861 MFF720866:MFF720871 MFF720885:MFF720887 MFF720891:MFF720896 MFF786362:MFF786369 MFF786373:MFF786393 MFF786395:MFF786397 MFF786402:MFF786407 MFF786421:MFF786423 MFF786427:MFF786432 MFF851898:MFF851905 MFF851909:MFF851929 MFF851931:MFF851933 MFF851938:MFF851943 MFF851957:MFF851959 MFF851963:MFF851968 MFF917434:MFF917441 MFF917445:MFF917465 MFF917467:MFF917469 MFF917474:MFF917479 MFF917493:MFF917495 MFF917499:MFF917504 MFF982970:MFF982977 MFF982981:MFF983001 MFF983003:MFF983005 MFF983010:MFF983015 MFF983029:MFF983031 MFF983035:MFF983040 MPB12:MPB14 MPB65466:MPB65473 MPB65477:MPB65497 MPB65499:MPB65501 MPB65506:MPB65511 MPB65525:MPB65527 MPB65531:MPB65536 MPB131002:MPB131009 MPB131013:MPB131033 MPB131035:MPB131037 MPB131042:MPB131047 MPB131061:MPB131063 MPB131067:MPB131072 MPB196538:MPB196545 MPB196549:MPB196569 MPB196571:MPB196573 MPB196578:MPB196583 MPB196597:MPB196599 MPB196603:MPB196608 MPB262074:MPB262081 MPB262085:MPB262105 MPB262107:MPB262109 MPB262114:MPB262119 MPB262133:MPB262135 MPB262139:MPB262144 MPB327610:MPB327617 MPB327621:MPB327641 MPB327643:MPB327645 MPB327650:MPB327655 MPB327669:MPB327671 MPB327675:MPB327680 MPB393146:MPB393153 MPB393157:MPB393177 MPB393179:MPB393181 MPB393186:MPB393191 MPB393205:MPB393207 MPB393211:MPB393216 MPB458682:MPB458689 MPB458693:MPB458713 MPB458715:MPB458717 MPB458722:MPB458727 MPB458741:MPB458743 MPB458747:MPB458752 MPB524218:MPB524225 MPB524229:MPB524249 MPB524251:MPB524253 MPB524258:MPB524263 MPB524277:MPB524279 MPB524283:MPB524288 MPB589754:MPB589761 MPB589765:MPB589785 MPB589787:MPB589789 MPB589794:MPB589799 MPB589813:MPB589815 MPB589819:MPB589824 MPB655290:MPB655297 MPB655301:MPB655321 MPB655323:MPB655325 MPB655330:MPB655335 MPB655349:MPB655351 MPB655355:MPB655360 MPB720826:MPB720833 MPB720837:MPB720857 MPB720859:MPB720861 MPB720866:MPB720871 MPB720885:MPB720887 MPB720891:MPB720896 MPB786362:MPB786369 MPB786373:MPB786393 MPB786395:MPB786397 MPB786402:MPB786407 MPB786421:MPB786423 MPB786427:MPB786432 MPB851898:MPB851905 MPB851909:MPB851929 MPB851931:MPB851933 MPB851938:MPB851943 MPB851957:MPB851959 MPB851963:MPB851968 MPB917434:MPB917441 MPB917445:MPB917465 MPB917467:MPB917469 MPB917474:MPB917479 MPB917493:MPB917495 MPB917499:MPB917504 MPB982970:MPB982977 MPB982981:MPB983001 MPB983003:MPB983005 MPB983010:MPB983015 MPB983029:MPB983031 MPB983035:MPB983040 MYX12:MYX14 MYX65466:MYX65473 MYX65477:MYX65497 MYX65499:MYX65501 MYX65506:MYX65511 MYX65525:MYX65527 MYX65531:MYX65536 MYX131002:MYX131009 MYX131013:MYX131033 MYX131035:MYX131037 MYX131042:MYX131047 MYX131061:MYX131063 MYX131067:MYX131072 MYX196538:MYX196545 MYX196549:MYX196569 MYX196571:MYX196573 MYX196578:MYX196583 MYX196597:MYX196599 MYX196603:MYX196608 MYX262074:MYX262081 MYX262085:MYX262105 MYX262107:MYX262109 MYX262114:MYX262119 MYX262133:MYX262135 MYX262139:MYX262144 MYX327610:MYX327617 MYX327621:MYX327641 MYX327643:MYX327645 MYX327650:MYX327655 MYX327669:MYX327671 MYX327675:MYX327680 MYX393146:MYX393153 MYX393157:MYX393177 MYX393179:MYX393181 MYX393186:MYX393191 MYX393205:MYX393207 MYX393211:MYX393216 MYX458682:MYX458689 MYX458693:MYX458713 MYX458715:MYX458717 MYX458722:MYX458727 MYX458741:MYX458743 MYX458747:MYX458752 MYX524218:MYX524225 MYX524229:MYX524249 MYX524251:MYX524253 MYX524258:MYX524263 MYX524277:MYX524279 MYX524283:MYX524288 MYX589754:MYX589761 MYX589765:MYX589785 MYX589787:MYX589789 MYX589794:MYX589799 MYX589813:MYX589815 MYX589819:MYX589824 MYX655290:MYX655297 MYX655301:MYX655321 MYX655323:MYX655325 MYX655330:MYX655335 MYX655349:MYX655351 MYX655355:MYX655360 MYX720826:MYX720833 MYX720837:MYX720857 MYX720859:MYX720861 MYX720866:MYX720871 MYX720885:MYX720887 MYX720891:MYX720896 MYX786362:MYX786369 MYX786373:MYX786393 MYX786395:MYX786397 MYX786402:MYX786407 MYX786421:MYX786423 MYX786427:MYX786432 MYX851898:MYX851905 MYX851909:MYX851929 MYX851931:MYX851933 MYX851938:MYX851943 MYX851957:MYX851959 MYX851963:MYX851968 MYX917434:MYX917441 MYX917445:MYX917465 MYX917467:MYX917469 MYX917474:MYX917479 MYX917493:MYX917495 MYX917499:MYX917504 MYX982970:MYX982977 MYX982981:MYX983001 MYX983003:MYX983005 MYX983010:MYX983015 MYX983029:MYX983031 MYX983035:MYX983040 NIT12:NIT14 NIT65466:NIT65473 NIT65477:NIT65497 NIT65499:NIT65501 NIT65506:NIT65511 NIT65525:NIT65527 NIT65531:NIT65536 NIT131002:NIT131009 NIT131013:NIT131033 NIT131035:NIT131037 NIT131042:NIT131047 NIT131061:NIT131063 NIT131067:NIT131072 NIT196538:NIT196545 NIT196549:NIT196569 NIT196571:NIT196573 NIT196578:NIT196583 NIT196597:NIT196599 NIT196603:NIT196608 NIT262074:NIT262081 NIT262085:NIT262105 NIT262107:NIT262109 NIT262114:NIT262119 NIT262133:NIT262135 NIT262139:NIT262144 NIT327610:NIT327617 NIT327621:NIT327641 NIT327643:NIT327645 NIT327650:NIT327655 NIT327669:NIT327671 NIT327675:NIT327680 NIT393146:NIT393153 NIT393157:NIT393177 NIT393179:NIT393181 NIT393186:NIT393191 NIT393205:NIT393207 NIT393211:NIT393216 NIT458682:NIT458689 NIT458693:NIT458713 NIT458715:NIT458717 NIT458722:NIT458727 NIT458741:NIT458743 NIT458747:NIT458752 NIT524218:NIT524225 NIT524229:NIT524249 NIT524251:NIT524253 NIT524258:NIT524263 NIT524277:NIT524279 NIT524283:NIT524288 NIT589754:NIT589761 NIT589765:NIT589785 NIT589787:NIT589789 NIT589794:NIT589799 NIT589813:NIT589815 NIT589819:NIT589824 NIT655290:NIT655297 NIT655301:NIT655321 NIT655323:NIT655325 NIT655330:NIT655335 NIT655349:NIT655351 NIT655355:NIT655360 NIT720826:NIT720833 NIT720837:NIT720857 NIT720859:NIT720861 NIT720866:NIT720871 NIT720885:NIT720887 NIT720891:NIT720896 NIT786362:NIT786369 NIT786373:NIT786393 NIT786395:NIT786397 NIT786402:NIT786407 NIT786421:NIT786423 NIT786427:NIT786432 NIT851898:NIT851905 NIT851909:NIT851929 NIT851931:NIT851933 NIT851938:NIT851943 NIT851957:NIT851959 NIT851963:NIT851968 NIT917434:NIT917441 NIT917445:NIT917465 NIT917467:NIT917469 NIT917474:NIT917479 NIT917493:NIT917495 NIT917499:NIT917504 NIT982970:NIT982977 NIT982981:NIT983001 NIT983003:NIT983005 NIT983010:NIT983015 NIT983029:NIT983031 NIT983035:NIT983040 NSP12:NSP14 NSP65466:NSP65473 NSP65477:NSP65497 NSP65499:NSP65501 NSP65506:NSP65511 NSP65525:NSP65527 NSP65531:NSP65536 NSP131002:NSP131009 NSP131013:NSP131033 NSP131035:NSP131037 NSP131042:NSP131047 NSP131061:NSP131063 NSP131067:NSP131072 NSP196538:NSP196545 NSP196549:NSP196569 NSP196571:NSP196573 NSP196578:NSP196583 NSP196597:NSP196599 NSP196603:NSP196608 NSP262074:NSP262081 NSP262085:NSP262105 NSP262107:NSP262109 NSP262114:NSP262119 NSP262133:NSP262135 NSP262139:NSP262144 NSP327610:NSP327617 NSP327621:NSP327641 NSP327643:NSP327645 NSP327650:NSP327655 NSP327669:NSP327671 NSP327675:NSP327680 NSP393146:NSP393153 NSP393157:NSP393177 NSP393179:NSP393181 NSP393186:NSP393191 NSP393205:NSP393207 NSP393211:NSP393216 NSP458682:NSP458689 NSP458693:NSP458713 NSP458715:NSP458717 NSP458722:NSP458727 NSP458741:NSP458743 NSP458747:NSP458752 NSP524218:NSP524225 NSP524229:NSP524249 NSP524251:NSP524253 NSP524258:NSP524263 NSP524277:NSP524279 NSP524283:NSP524288 NSP589754:NSP589761 NSP589765:NSP589785 NSP589787:NSP589789 NSP589794:NSP589799 NSP589813:NSP589815 NSP589819:NSP589824 NSP655290:NSP655297 NSP655301:NSP655321 NSP655323:NSP655325 NSP655330:NSP655335 NSP655349:NSP655351 NSP655355:NSP655360 NSP720826:NSP720833 NSP720837:NSP720857 NSP720859:NSP720861 NSP720866:NSP720871 NSP720885:NSP720887 NSP720891:NSP720896 NSP786362:NSP786369 NSP786373:NSP786393 NSP786395:NSP786397 NSP786402:NSP786407 NSP786421:NSP786423 NSP786427:NSP786432 NSP851898:NSP851905 NSP851909:NSP851929 NSP851931:NSP851933 NSP851938:NSP851943 NSP851957:NSP851959 NSP851963:NSP851968 NSP917434:NSP917441 NSP917445:NSP917465 NSP917467:NSP917469 NSP917474:NSP917479 NSP917493:NSP917495 NSP917499:NSP917504 NSP982970:NSP982977 NSP982981:NSP983001 NSP983003:NSP983005 NSP983010:NSP983015 NSP983029:NSP983031 NSP983035:NSP983040 OCL12:OCL14 OCL65466:OCL65473 OCL65477:OCL65497 OCL65499:OCL65501 OCL65506:OCL65511 OCL65525:OCL65527 OCL65531:OCL65536 OCL131002:OCL131009 OCL131013:OCL131033 OCL131035:OCL131037 OCL131042:OCL131047 OCL131061:OCL131063 OCL131067:OCL131072 OCL196538:OCL196545 OCL196549:OCL196569 OCL196571:OCL196573 OCL196578:OCL196583 OCL196597:OCL196599 OCL196603:OCL196608 OCL262074:OCL262081 OCL262085:OCL262105 OCL262107:OCL262109 OCL262114:OCL262119 OCL262133:OCL262135 OCL262139:OCL262144 OCL327610:OCL327617 OCL327621:OCL327641 OCL327643:OCL327645 OCL327650:OCL327655 OCL327669:OCL327671 OCL327675:OCL327680 OCL393146:OCL393153 OCL393157:OCL393177 OCL393179:OCL393181 OCL393186:OCL393191 OCL393205:OCL393207 OCL393211:OCL393216 OCL458682:OCL458689 OCL458693:OCL458713 OCL458715:OCL458717 OCL458722:OCL458727 OCL458741:OCL458743 OCL458747:OCL458752 OCL524218:OCL524225 OCL524229:OCL524249 OCL524251:OCL524253 OCL524258:OCL524263 OCL524277:OCL524279 OCL524283:OCL524288 OCL589754:OCL589761 OCL589765:OCL589785 OCL589787:OCL589789 OCL589794:OCL589799 OCL589813:OCL589815 OCL589819:OCL589824 OCL655290:OCL655297 OCL655301:OCL655321 OCL655323:OCL655325 OCL655330:OCL655335 OCL655349:OCL655351 OCL655355:OCL655360 OCL720826:OCL720833 OCL720837:OCL720857 OCL720859:OCL720861 OCL720866:OCL720871 OCL720885:OCL720887 OCL720891:OCL720896 OCL786362:OCL786369 OCL786373:OCL786393 OCL786395:OCL786397 OCL786402:OCL786407 OCL786421:OCL786423 OCL786427:OCL786432 OCL851898:OCL851905 OCL851909:OCL851929 OCL851931:OCL851933 OCL851938:OCL851943 OCL851957:OCL851959 OCL851963:OCL851968 OCL917434:OCL917441 OCL917445:OCL917465 OCL917467:OCL917469 OCL917474:OCL917479 OCL917493:OCL917495 OCL917499:OCL917504 OCL982970:OCL982977 OCL982981:OCL983001 OCL983003:OCL983005 OCL983010:OCL983015 OCL983029:OCL983031 OCL983035:OCL983040 OMH12:OMH14 OMH65466:OMH65473 OMH65477:OMH65497 OMH65499:OMH65501 OMH65506:OMH65511 OMH65525:OMH65527 OMH65531:OMH65536 OMH131002:OMH131009 OMH131013:OMH131033 OMH131035:OMH131037 OMH131042:OMH131047 OMH131061:OMH131063 OMH131067:OMH131072 OMH196538:OMH196545 OMH196549:OMH196569 OMH196571:OMH196573 OMH196578:OMH196583 OMH196597:OMH196599 OMH196603:OMH196608 OMH262074:OMH262081 OMH262085:OMH262105 OMH262107:OMH262109 OMH262114:OMH262119 OMH262133:OMH262135 OMH262139:OMH262144 OMH327610:OMH327617 OMH327621:OMH327641 OMH327643:OMH327645 OMH327650:OMH327655 OMH327669:OMH327671 OMH327675:OMH327680 OMH393146:OMH393153 OMH393157:OMH393177 OMH393179:OMH393181 OMH393186:OMH393191 OMH393205:OMH393207 OMH393211:OMH393216 OMH458682:OMH458689 OMH458693:OMH458713 OMH458715:OMH458717 OMH458722:OMH458727 OMH458741:OMH458743 OMH458747:OMH458752 OMH524218:OMH524225 OMH524229:OMH524249 OMH524251:OMH524253 OMH524258:OMH524263 OMH524277:OMH524279 OMH524283:OMH524288 OMH589754:OMH589761 OMH589765:OMH589785 OMH589787:OMH589789 OMH589794:OMH589799 OMH589813:OMH589815 OMH589819:OMH589824 OMH655290:OMH655297 OMH655301:OMH655321 OMH655323:OMH655325 OMH655330:OMH655335 OMH655349:OMH655351 OMH655355:OMH655360 OMH720826:OMH720833 OMH720837:OMH720857 OMH720859:OMH720861 OMH720866:OMH720871 OMH720885:OMH720887 OMH720891:OMH720896 OMH786362:OMH786369 OMH786373:OMH786393 OMH786395:OMH786397 OMH786402:OMH786407 OMH786421:OMH786423 OMH786427:OMH786432 OMH851898:OMH851905 OMH851909:OMH851929 OMH851931:OMH851933 OMH851938:OMH851943 OMH851957:OMH851959 OMH851963:OMH851968 OMH917434:OMH917441 OMH917445:OMH917465 OMH917467:OMH917469 OMH917474:OMH917479 OMH917493:OMH917495 OMH917499:OMH917504 OMH982970:OMH982977 OMH982981:OMH983001 OMH983003:OMH983005 OMH983010:OMH983015 OMH983029:OMH983031 OMH983035:OMH983040 OWD12:OWD14 OWD65466:OWD65473 OWD65477:OWD65497 OWD65499:OWD65501 OWD65506:OWD65511 OWD65525:OWD65527 OWD65531:OWD65536 OWD131002:OWD131009 OWD131013:OWD131033 OWD131035:OWD131037 OWD131042:OWD131047 OWD131061:OWD131063 OWD131067:OWD131072 OWD196538:OWD196545 OWD196549:OWD196569 OWD196571:OWD196573 OWD196578:OWD196583 OWD196597:OWD196599 OWD196603:OWD196608 OWD262074:OWD262081 OWD262085:OWD262105 OWD262107:OWD262109 OWD262114:OWD262119 OWD262133:OWD262135 OWD262139:OWD262144 OWD327610:OWD327617 OWD327621:OWD327641 OWD327643:OWD327645 OWD327650:OWD327655 OWD327669:OWD327671 OWD327675:OWD327680 OWD393146:OWD393153 OWD393157:OWD393177 OWD393179:OWD393181 OWD393186:OWD393191 OWD393205:OWD393207 OWD393211:OWD393216 OWD458682:OWD458689 OWD458693:OWD458713 OWD458715:OWD458717 OWD458722:OWD458727 OWD458741:OWD458743 OWD458747:OWD458752 OWD524218:OWD524225 OWD524229:OWD524249 OWD524251:OWD524253 OWD524258:OWD524263 OWD524277:OWD524279 OWD524283:OWD524288 OWD589754:OWD589761 OWD589765:OWD589785 OWD589787:OWD589789 OWD589794:OWD589799 OWD589813:OWD589815 OWD589819:OWD589824 OWD655290:OWD655297 OWD655301:OWD655321 OWD655323:OWD655325 OWD655330:OWD655335 OWD655349:OWD655351 OWD655355:OWD655360 OWD720826:OWD720833 OWD720837:OWD720857 OWD720859:OWD720861 OWD720866:OWD720871 OWD720885:OWD720887 OWD720891:OWD720896 OWD786362:OWD786369 OWD786373:OWD786393 OWD786395:OWD786397 OWD786402:OWD786407 OWD786421:OWD786423 OWD786427:OWD786432 OWD851898:OWD851905 OWD851909:OWD851929 OWD851931:OWD851933 OWD851938:OWD851943 OWD851957:OWD851959 OWD851963:OWD851968 OWD917434:OWD917441 OWD917445:OWD917465 OWD917467:OWD917469 OWD917474:OWD917479 OWD917493:OWD917495 OWD917499:OWD917504 OWD982970:OWD982977 OWD982981:OWD983001 OWD983003:OWD983005 OWD983010:OWD983015 OWD983029:OWD983031 OWD983035:OWD983040 PFZ12:PFZ14 PFZ65466:PFZ65473 PFZ65477:PFZ65497 PFZ65499:PFZ65501 PFZ65506:PFZ65511 PFZ65525:PFZ65527 PFZ65531:PFZ65536 PFZ131002:PFZ131009 PFZ131013:PFZ131033 PFZ131035:PFZ131037 PFZ131042:PFZ131047 PFZ131061:PFZ131063 PFZ131067:PFZ131072 PFZ196538:PFZ196545 PFZ196549:PFZ196569 PFZ196571:PFZ196573 PFZ196578:PFZ196583 PFZ196597:PFZ196599 PFZ196603:PFZ196608 PFZ262074:PFZ262081 PFZ262085:PFZ262105 PFZ262107:PFZ262109 PFZ262114:PFZ262119 PFZ262133:PFZ262135 PFZ262139:PFZ262144 PFZ327610:PFZ327617 PFZ327621:PFZ327641 PFZ327643:PFZ327645 PFZ327650:PFZ327655 PFZ327669:PFZ327671 PFZ327675:PFZ327680 PFZ393146:PFZ393153 PFZ393157:PFZ393177 PFZ393179:PFZ393181 PFZ393186:PFZ393191 PFZ393205:PFZ393207 PFZ393211:PFZ393216 PFZ458682:PFZ458689 PFZ458693:PFZ458713 PFZ458715:PFZ458717 PFZ458722:PFZ458727 PFZ458741:PFZ458743 PFZ458747:PFZ458752 PFZ524218:PFZ524225 PFZ524229:PFZ524249 PFZ524251:PFZ524253 PFZ524258:PFZ524263 PFZ524277:PFZ524279 PFZ524283:PFZ524288 PFZ589754:PFZ589761 PFZ589765:PFZ589785 PFZ589787:PFZ589789 PFZ589794:PFZ589799 PFZ589813:PFZ589815 PFZ589819:PFZ589824 PFZ655290:PFZ655297 PFZ655301:PFZ655321 PFZ655323:PFZ655325 PFZ655330:PFZ655335 PFZ655349:PFZ655351 PFZ655355:PFZ655360 PFZ720826:PFZ720833 PFZ720837:PFZ720857 PFZ720859:PFZ720861 PFZ720866:PFZ720871 PFZ720885:PFZ720887 PFZ720891:PFZ720896 PFZ786362:PFZ786369 PFZ786373:PFZ786393 PFZ786395:PFZ786397 PFZ786402:PFZ786407 PFZ786421:PFZ786423 PFZ786427:PFZ786432 PFZ851898:PFZ851905 PFZ851909:PFZ851929 PFZ851931:PFZ851933 PFZ851938:PFZ851943 PFZ851957:PFZ851959 PFZ851963:PFZ851968 PFZ917434:PFZ917441 PFZ917445:PFZ917465 PFZ917467:PFZ917469 PFZ917474:PFZ917479 PFZ917493:PFZ917495 PFZ917499:PFZ917504 PFZ982970:PFZ982977 PFZ982981:PFZ983001 PFZ983003:PFZ983005 PFZ983010:PFZ983015 PFZ983029:PFZ983031 PFZ983035:PFZ983040 PPV12:PPV14 PPV65466:PPV65473 PPV65477:PPV65497 PPV65499:PPV65501 PPV65506:PPV65511 PPV65525:PPV65527 PPV65531:PPV65536 PPV131002:PPV131009 PPV131013:PPV131033 PPV131035:PPV131037 PPV131042:PPV131047 PPV131061:PPV131063 PPV131067:PPV131072 PPV196538:PPV196545 PPV196549:PPV196569 PPV196571:PPV196573 PPV196578:PPV196583 PPV196597:PPV196599 PPV196603:PPV196608 PPV262074:PPV262081 PPV262085:PPV262105 PPV262107:PPV262109 PPV262114:PPV262119 PPV262133:PPV262135 PPV262139:PPV262144 PPV327610:PPV327617 PPV327621:PPV327641 PPV327643:PPV327645 PPV327650:PPV327655 PPV327669:PPV327671 PPV327675:PPV327680 PPV393146:PPV393153 PPV393157:PPV393177 PPV393179:PPV393181 PPV393186:PPV393191 PPV393205:PPV393207 PPV393211:PPV393216 PPV458682:PPV458689 PPV458693:PPV458713 PPV458715:PPV458717 PPV458722:PPV458727 PPV458741:PPV458743 PPV458747:PPV458752 PPV524218:PPV524225 PPV524229:PPV524249 PPV524251:PPV524253 PPV524258:PPV524263 PPV524277:PPV524279 PPV524283:PPV524288 PPV589754:PPV589761 PPV589765:PPV589785 PPV589787:PPV589789 PPV589794:PPV589799 PPV589813:PPV589815 PPV589819:PPV589824 PPV655290:PPV655297 PPV655301:PPV655321 PPV655323:PPV655325 PPV655330:PPV655335 PPV655349:PPV655351 PPV655355:PPV655360 PPV720826:PPV720833 PPV720837:PPV720857 PPV720859:PPV720861 PPV720866:PPV720871 PPV720885:PPV720887 PPV720891:PPV720896 PPV786362:PPV786369 PPV786373:PPV786393 PPV786395:PPV786397 PPV786402:PPV786407 PPV786421:PPV786423 PPV786427:PPV786432 PPV851898:PPV851905 PPV851909:PPV851929 PPV851931:PPV851933 PPV851938:PPV851943 PPV851957:PPV851959 PPV851963:PPV851968 PPV917434:PPV917441 PPV917445:PPV917465 PPV917467:PPV917469 PPV917474:PPV917479 PPV917493:PPV917495 PPV917499:PPV917504 PPV982970:PPV982977 PPV982981:PPV983001 PPV983003:PPV983005 PPV983010:PPV983015 PPV983029:PPV983031 PPV983035:PPV983040 PZR12:PZR14 PZR65466:PZR65473 PZR65477:PZR65497 PZR65499:PZR65501 PZR65506:PZR65511 PZR65525:PZR65527 PZR65531:PZR65536 PZR131002:PZR131009 PZR131013:PZR131033 PZR131035:PZR131037 PZR131042:PZR131047 PZR131061:PZR131063 PZR131067:PZR131072 PZR196538:PZR196545 PZR196549:PZR196569 PZR196571:PZR196573 PZR196578:PZR196583 PZR196597:PZR196599 PZR196603:PZR196608 PZR262074:PZR262081 PZR262085:PZR262105 PZR262107:PZR262109 PZR262114:PZR262119 PZR262133:PZR262135 PZR262139:PZR262144 PZR327610:PZR327617 PZR327621:PZR327641 PZR327643:PZR327645 PZR327650:PZR327655 PZR327669:PZR327671 PZR327675:PZR327680 PZR393146:PZR393153 PZR393157:PZR393177 PZR393179:PZR393181 PZR393186:PZR393191 PZR393205:PZR393207 PZR393211:PZR393216 PZR458682:PZR458689 PZR458693:PZR458713 PZR458715:PZR458717 PZR458722:PZR458727 PZR458741:PZR458743 PZR458747:PZR458752 PZR524218:PZR524225 PZR524229:PZR524249 PZR524251:PZR524253 PZR524258:PZR524263 PZR524277:PZR524279 PZR524283:PZR524288 PZR589754:PZR589761 PZR589765:PZR589785 PZR589787:PZR589789 PZR589794:PZR589799 PZR589813:PZR589815 PZR589819:PZR589824 PZR655290:PZR655297 PZR655301:PZR655321 PZR655323:PZR655325 PZR655330:PZR655335 PZR655349:PZR655351 PZR655355:PZR655360 PZR720826:PZR720833 PZR720837:PZR720857 PZR720859:PZR720861 PZR720866:PZR720871 PZR720885:PZR720887 PZR720891:PZR720896 PZR786362:PZR786369 PZR786373:PZR786393 PZR786395:PZR786397 PZR786402:PZR786407 PZR786421:PZR786423 PZR786427:PZR786432 PZR851898:PZR851905 PZR851909:PZR851929 PZR851931:PZR851933 PZR851938:PZR851943 PZR851957:PZR851959 PZR851963:PZR851968 PZR917434:PZR917441 PZR917445:PZR917465 PZR917467:PZR917469 PZR917474:PZR917479 PZR917493:PZR917495 PZR917499:PZR917504 PZR982970:PZR982977 PZR982981:PZR983001 PZR983003:PZR983005 PZR983010:PZR983015 PZR983029:PZR983031 PZR983035:PZR983040 QJN12:QJN14 QJN65466:QJN65473 QJN65477:QJN65497 QJN65499:QJN65501 QJN65506:QJN65511 QJN65525:QJN65527 QJN65531:QJN65536 QJN131002:QJN131009 QJN131013:QJN131033 QJN131035:QJN131037 QJN131042:QJN131047 QJN131061:QJN131063 QJN131067:QJN131072 QJN196538:QJN196545 QJN196549:QJN196569 QJN196571:QJN196573 QJN196578:QJN196583 QJN196597:QJN196599 QJN196603:QJN196608 QJN262074:QJN262081 QJN262085:QJN262105 QJN262107:QJN262109 QJN262114:QJN262119 QJN262133:QJN262135 QJN262139:QJN262144 QJN327610:QJN327617 QJN327621:QJN327641 QJN327643:QJN327645 QJN327650:QJN327655 QJN327669:QJN327671 QJN327675:QJN327680 QJN393146:QJN393153 QJN393157:QJN393177 QJN393179:QJN393181 QJN393186:QJN393191 QJN393205:QJN393207 QJN393211:QJN393216 QJN458682:QJN458689 QJN458693:QJN458713 QJN458715:QJN458717 QJN458722:QJN458727 QJN458741:QJN458743 QJN458747:QJN458752 QJN524218:QJN524225 QJN524229:QJN524249 QJN524251:QJN524253 QJN524258:QJN524263 QJN524277:QJN524279 QJN524283:QJN524288 QJN589754:QJN589761 QJN589765:QJN589785 QJN589787:QJN589789 QJN589794:QJN589799 QJN589813:QJN589815 QJN589819:QJN589824 QJN655290:QJN655297 QJN655301:QJN655321 QJN655323:QJN655325 QJN655330:QJN655335 QJN655349:QJN655351 QJN655355:QJN655360 QJN720826:QJN720833 QJN720837:QJN720857 QJN720859:QJN720861 QJN720866:QJN720871 QJN720885:QJN720887 QJN720891:QJN720896 QJN786362:QJN786369 QJN786373:QJN786393 QJN786395:QJN786397 QJN786402:QJN786407 QJN786421:QJN786423 QJN786427:QJN786432 QJN851898:QJN851905 QJN851909:QJN851929 QJN851931:QJN851933 QJN851938:QJN851943 QJN851957:QJN851959 QJN851963:QJN851968 QJN917434:QJN917441 QJN917445:QJN917465 QJN917467:QJN917469 QJN917474:QJN917479 QJN917493:QJN917495 QJN917499:QJN917504 QJN982970:QJN982977 QJN982981:QJN983001 QJN983003:QJN983005 QJN983010:QJN983015 QJN983029:QJN983031 QJN983035:QJN983040 QTJ12:QTJ14 QTJ65466:QTJ65473 QTJ65477:QTJ65497 QTJ65499:QTJ65501 QTJ65506:QTJ65511 QTJ65525:QTJ65527 QTJ65531:QTJ65536 QTJ131002:QTJ131009 QTJ131013:QTJ131033 QTJ131035:QTJ131037 QTJ131042:QTJ131047 QTJ131061:QTJ131063 QTJ131067:QTJ131072 QTJ196538:QTJ196545 QTJ196549:QTJ196569 QTJ196571:QTJ196573 QTJ196578:QTJ196583 QTJ196597:QTJ196599 QTJ196603:QTJ196608 QTJ262074:QTJ262081 QTJ262085:QTJ262105 QTJ262107:QTJ262109 QTJ262114:QTJ262119 QTJ262133:QTJ262135 QTJ262139:QTJ262144 QTJ327610:QTJ327617 QTJ327621:QTJ327641 QTJ327643:QTJ327645 QTJ327650:QTJ327655 QTJ327669:QTJ327671 QTJ327675:QTJ327680 QTJ393146:QTJ393153 QTJ393157:QTJ393177 QTJ393179:QTJ393181 QTJ393186:QTJ393191 QTJ393205:QTJ393207 QTJ393211:QTJ393216 QTJ458682:QTJ458689 QTJ458693:QTJ458713 QTJ458715:QTJ458717 QTJ458722:QTJ458727 QTJ458741:QTJ458743 QTJ458747:QTJ458752 QTJ524218:QTJ524225 QTJ524229:QTJ524249 QTJ524251:QTJ524253 QTJ524258:QTJ524263 QTJ524277:QTJ524279 QTJ524283:QTJ524288 QTJ589754:QTJ589761 QTJ589765:QTJ589785 QTJ589787:QTJ589789 QTJ589794:QTJ589799 QTJ589813:QTJ589815 QTJ589819:QTJ589824 QTJ655290:QTJ655297 QTJ655301:QTJ655321 QTJ655323:QTJ655325 QTJ655330:QTJ655335 QTJ655349:QTJ655351 QTJ655355:QTJ655360 QTJ720826:QTJ720833 QTJ720837:QTJ720857 QTJ720859:QTJ720861 QTJ720866:QTJ720871 QTJ720885:QTJ720887 QTJ720891:QTJ720896 QTJ786362:QTJ786369 QTJ786373:QTJ786393 QTJ786395:QTJ786397 QTJ786402:QTJ786407 QTJ786421:QTJ786423 QTJ786427:QTJ786432 QTJ851898:QTJ851905 QTJ851909:QTJ851929 QTJ851931:QTJ851933 QTJ851938:QTJ851943 QTJ851957:QTJ851959 QTJ851963:QTJ851968 QTJ917434:QTJ917441 QTJ917445:QTJ917465 QTJ917467:QTJ917469 QTJ917474:QTJ917479 QTJ917493:QTJ917495 QTJ917499:QTJ917504 QTJ982970:QTJ982977 QTJ982981:QTJ983001 QTJ983003:QTJ983005 QTJ983010:QTJ983015 QTJ983029:QTJ983031 QTJ983035:QTJ983040 RDF12:RDF14 RDF65466:RDF65473 RDF65477:RDF65497 RDF65499:RDF65501 RDF65506:RDF65511 RDF65525:RDF65527 RDF65531:RDF65536 RDF131002:RDF131009 RDF131013:RDF131033 RDF131035:RDF131037 RDF131042:RDF131047 RDF131061:RDF131063 RDF131067:RDF131072 RDF196538:RDF196545 RDF196549:RDF196569 RDF196571:RDF196573 RDF196578:RDF196583 RDF196597:RDF196599 RDF196603:RDF196608 RDF262074:RDF262081 RDF262085:RDF262105 RDF262107:RDF262109 RDF262114:RDF262119 RDF262133:RDF262135 RDF262139:RDF262144 RDF327610:RDF327617 RDF327621:RDF327641 RDF327643:RDF327645 RDF327650:RDF327655 RDF327669:RDF327671 RDF327675:RDF327680 RDF393146:RDF393153 RDF393157:RDF393177 RDF393179:RDF393181 RDF393186:RDF393191 RDF393205:RDF393207 RDF393211:RDF393216 RDF458682:RDF458689 RDF458693:RDF458713 RDF458715:RDF458717 RDF458722:RDF458727 RDF458741:RDF458743 RDF458747:RDF458752 RDF524218:RDF524225 RDF524229:RDF524249 RDF524251:RDF524253 RDF524258:RDF524263 RDF524277:RDF524279 RDF524283:RDF524288 RDF589754:RDF589761 RDF589765:RDF589785 RDF589787:RDF589789 RDF589794:RDF589799 RDF589813:RDF589815 RDF589819:RDF589824 RDF655290:RDF655297 RDF655301:RDF655321 RDF655323:RDF655325 RDF655330:RDF655335 RDF655349:RDF655351 RDF655355:RDF655360 RDF720826:RDF720833 RDF720837:RDF720857 RDF720859:RDF720861 RDF720866:RDF720871 RDF720885:RDF720887 RDF720891:RDF720896 RDF786362:RDF786369 RDF786373:RDF786393 RDF786395:RDF786397 RDF786402:RDF786407 RDF786421:RDF786423 RDF786427:RDF786432 RDF851898:RDF851905 RDF851909:RDF851929 RDF851931:RDF851933 RDF851938:RDF851943 RDF851957:RDF851959 RDF851963:RDF851968 RDF917434:RDF917441 RDF917445:RDF917465 RDF917467:RDF917469 RDF917474:RDF917479 RDF917493:RDF917495 RDF917499:RDF917504 RDF982970:RDF982977 RDF982981:RDF983001 RDF983003:RDF983005 RDF983010:RDF983015 RDF983029:RDF983031 RDF983035:RDF983040 RNB12:RNB14 RNB65466:RNB65473 RNB65477:RNB65497 RNB65499:RNB65501 RNB65506:RNB65511 RNB65525:RNB65527 RNB65531:RNB65536 RNB131002:RNB131009 RNB131013:RNB131033 RNB131035:RNB131037 RNB131042:RNB131047 RNB131061:RNB131063 RNB131067:RNB131072 RNB196538:RNB196545 RNB196549:RNB196569 RNB196571:RNB196573 RNB196578:RNB196583 RNB196597:RNB196599 RNB196603:RNB196608 RNB262074:RNB262081 RNB262085:RNB262105 RNB262107:RNB262109 RNB262114:RNB262119 RNB262133:RNB262135 RNB262139:RNB262144 RNB327610:RNB327617 RNB327621:RNB327641 RNB327643:RNB327645 RNB327650:RNB327655 RNB327669:RNB327671 RNB327675:RNB327680 RNB393146:RNB393153 RNB393157:RNB393177 RNB393179:RNB393181 RNB393186:RNB393191 RNB393205:RNB393207 RNB393211:RNB393216 RNB458682:RNB458689 RNB458693:RNB458713 RNB458715:RNB458717 RNB458722:RNB458727 RNB458741:RNB458743 RNB458747:RNB458752 RNB524218:RNB524225 RNB524229:RNB524249 RNB524251:RNB524253 RNB524258:RNB524263 RNB524277:RNB524279 RNB524283:RNB524288 RNB589754:RNB589761 RNB589765:RNB589785 RNB589787:RNB589789 RNB589794:RNB589799 RNB589813:RNB589815 RNB589819:RNB589824 RNB655290:RNB655297 RNB655301:RNB655321 RNB655323:RNB655325 RNB655330:RNB655335 RNB655349:RNB655351 RNB655355:RNB655360 RNB720826:RNB720833 RNB720837:RNB720857 RNB720859:RNB720861 RNB720866:RNB720871 RNB720885:RNB720887 RNB720891:RNB720896 RNB786362:RNB786369 RNB786373:RNB786393 RNB786395:RNB786397 RNB786402:RNB786407 RNB786421:RNB786423 RNB786427:RNB786432 RNB851898:RNB851905 RNB851909:RNB851929 RNB851931:RNB851933 RNB851938:RNB851943 RNB851957:RNB851959 RNB851963:RNB851968 RNB917434:RNB917441 RNB917445:RNB917465 RNB917467:RNB917469 RNB917474:RNB917479 RNB917493:RNB917495 RNB917499:RNB917504 RNB982970:RNB982977 RNB982981:RNB983001 RNB983003:RNB983005 RNB983010:RNB983015 RNB983029:RNB983031 RNB983035:RNB983040 RWX12:RWX14 RWX65466:RWX65473 RWX65477:RWX65497 RWX65499:RWX65501 RWX65506:RWX65511 RWX65525:RWX65527 RWX65531:RWX65536 RWX131002:RWX131009 RWX131013:RWX131033 RWX131035:RWX131037 RWX131042:RWX131047 RWX131061:RWX131063 RWX131067:RWX131072 RWX196538:RWX196545 RWX196549:RWX196569 RWX196571:RWX196573 RWX196578:RWX196583 RWX196597:RWX196599 RWX196603:RWX196608 RWX262074:RWX262081 RWX262085:RWX262105 RWX262107:RWX262109 RWX262114:RWX262119 RWX262133:RWX262135 RWX262139:RWX262144 RWX327610:RWX327617 RWX327621:RWX327641 RWX327643:RWX327645 RWX327650:RWX327655 RWX327669:RWX327671 RWX327675:RWX327680 RWX393146:RWX393153 RWX393157:RWX393177 RWX393179:RWX393181 RWX393186:RWX393191 RWX393205:RWX393207 RWX393211:RWX393216 RWX458682:RWX458689 RWX458693:RWX458713 RWX458715:RWX458717 RWX458722:RWX458727 RWX458741:RWX458743 RWX458747:RWX458752 RWX524218:RWX524225 RWX524229:RWX524249 RWX524251:RWX524253 RWX524258:RWX524263 RWX524277:RWX524279 RWX524283:RWX524288 RWX589754:RWX589761 RWX589765:RWX589785 RWX589787:RWX589789 RWX589794:RWX589799 RWX589813:RWX589815 RWX589819:RWX589824 RWX655290:RWX655297 RWX655301:RWX655321 RWX655323:RWX655325 RWX655330:RWX655335 RWX655349:RWX655351 RWX655355:RWX655360 RWX720826:RWX720833 RWX720837:RWX720857 RWX720859:RWX720861 RWX720866:RWX720871 RWX720885:RWX720887 RWX720891:RWX720896 RWX786362:RWX786369 RWX786373:RWX786393 RWX786395:RWX786397 RWX786402:RWX786407 RWX786421:RWX786423 RWX786427:RWX786432 RWX851898:RWX851905 RWX851909:RWX851929 RWX851931:RWX851933 RWX851938:RWX851943 RWX851957:RWX851959 RWX851963:RWX851968 RWX917434:RWX917441 RWX917445:RWX917465 RWX917467:RWX917469 RWX917474:RWX917479 RWX917493:RWX917495 RWX917499:RWX917504 RWX982970:RWX982977 RWX982981:RWX983001 RWX983003:RWX983005 RWX983010:RWX983015 RWX983029:RWX983031 RWX983035:RWX983040 SGT12:SGT14 SGT65466:SGT65473 SGT65477:SGT65497 SGT65499:SGT65501 SGT65506:SGT65511 SGT65525:SGT65527 SGT65531:SGT65536 SGT131002:SGT131009 SGT131013:SGT131033 SGT131035:SGT131037 SGT131042:SGT131047 SGT131061:SGT131063 SGT131067:SGT131072 SGT196538:SGT196545 SGT196549:SGT196569 SGT196571:SGT196573 SGT196578:SGT196583 SGT196597:SGT196599 SGT196603:SGT196608 SGT262074:SGT262081 SGT262085:SGT262105 SGT262107:SGT262109 SGT262114:SGT262119 SGT262133:SGT262135 SGT262139:SGT262144 SGT327610:SGT327617 SGT327621:SGT327641 SGT327643:SGT327645 SGT327650:SGT327655 SGT327669:SGT327671 SGT327675:SGT327680 SGT393146:SGT393153 SGT393157:SGT393177 SGT393179:SGT393181 SGT393186:SGT393191 SGT393205:SGT393207 SGT393211:SGT393216 SGT458682:SGT458689 SGT458693:SGT458713 SGT458715:SGT458717 SGT458722:SGT458727 SGT458741:SGT458743 SGT458747:SGT458752 SGT524218:SGT524225 SGT524229:SGT524249 SGT524251:SGT524253 SGT524258:SGT524263 SGT524277:SGT524279 SGT524283:SGT524288 SGT589754:SGT589761 SGT589765:SGT589785 SGT589787:SGT589789 SGT589794:SGT589799 SGT589813:SGT589815 SGT589819:SGT589824 SGT655290:SGT655297 SGT655301:SGT655321 SGT655323:SGT655325 SGT655330:SGT655335 SGT655349:SGT655351 SGT655355:SGT655360 SGT720826:SGT720833 SGT720837:SGT720857 SGT720859:SGT720861 SGT720866:SGT720871 SGT720885:SGT720887 SGT720891:SGT720896 SGT786362:SGT786369 SGT786373:SGT786393 SGT786395:SGT786397 SGT786402:SGT786407 SGT786421:SGT786423 SGT786427:SGT786432 SGT851898:SGT851905 SGT851909:SGT851929 SGT851931:SGT851933 SGT851938:SGT851943 SGT851957:SGT851959 SGT851963:SGT851968 SGT917434:SGT917441 SGT917445:SGT917465 SGT917467:SGT917469 SGT917474:SGT917479 SGT917493:SGT917495 SGT917499:SGT917504 SGT982970:SGT982977 SGT982981:SGT983001 SGT983003:SGT983005 SGT983010:SGT983015 SGT983029:SGT983031 SGT983035:SGT983040 SQP12:SQP14 SQP65466:SQP65473 SQP65477:SQP65497 SQP65499:SQP65501 SQP65506:SQP65511 SQP65525:SQP65527 SQP65531:SQP65536 SQP131002:SQP131009 SQP131013:SQP131033 SQP131035:SQP131037 SQP131042:SQP131047 SQP131061:SQP131063 SQP131067:SQP131072 SQP196538:SQP196545 SQP196549:SQP196569 SQP196571:SQP196573 SQP196578:SQP196583 SQP196597:SQP196599 SQP196603:SQP196608 SQP262074:SQP262081 SQP262085:SQP262105 SQP262107:SQP262109 SQP262114:SQP262119 SQP262133:SQP262135 SQP262139:SQP262144 SQP327610:SQP327617 SQP327621:SQP327641 SQP327643:SQP327645 SQP327650:SQP327655 SQP327669:SQP327671 SQP327675:SQP327680 SQP393146:SQP393153 SQP393157:SQP393177 SQP393179:SQP393181 SQP393186:SQP393191 SQP393205:SQP393207 SQP393211:SQP393216 SQP458682:SQP458689 SQP458693:SQP458713 SQP458715:SQP458717 SQP458722:SQP458727 SQP458741:SQP458743 SQP458747:SQP458752 SQP524218:SQP524225 SQP524229:SQP524249 SQP524251:SQP524253 SQP524258:SQP524263 SQP524277:SQP524279 SQP524283:SQP524288 SQP589754:SQP589761 SQP589765:SQP589785 SQP589787:SQP589789 SQP589794:SQP589799 SQP589813:SQP589815 SQP589819:SQP589824 SQP655290:SQP655297 SQP655301:SQP655321 SQP655323:SQP655325 SQP655330:SQP655335 SQP655349:SQP655351 SQP655355:SQP655360 SQP720826:SQP720833 SQP720837:SQP720857 SQP720859:SQP720861 SQP720866:SQP720871 SQP720885:SQP720887 SQP720891:SQP720896 SQP786362:SQP786369 SQP786373:SQP786393 SQP786395:SQP786397 SQP786402:SQP786407 SQP786421:SQP786423 SQP786427:SQP786432 SQP851898:SQP851905 SQP851909:SQP851929 SQP851931:SQP851933 SQP851938:SQP851943 SQP851957:SQP851959 SQP851963:SQP851968 SQP917434:SQP917441 SQP917445:SQP917465 SQP917467:SQP917469 SQP917474:SQP917479 SQP917493:SQP917495 SQP917499:SQP917504 SQP982970:SQP982977 SQP982981:SQP983001 SQP983003:SQP983005 SQP983010:SQP983015 SQP983029:SQP983031 SQP983035:SQP983040 TAL12:TAL14 TAL65466:TAL65473 TAL65477:TAL65497 TAL65499:TAL65501 TAL65506:TAL65511 TAL65525:TAL65527 TAL65531:TAL65536 TAL131002:TAL131009 TAL131013:TAL131033 TAL131035:TAL131037 TAL131042:TAL131047 TAL131061:TAL131063 TAL131067:TAL131072 TAL196538:TAL196545 TAL196549:TAL196569 TAL196571:TAL196573 TAL196578:TAL196583 TAL196597:TAL196599 TAL196603:TAL196608 TAL262074:TAL262081 TAL262085:TAL262105 TAL262107:TAL262109 TAL262114:TAL262119 TAL262133:TAL262135 TAL262139:TAL262144 TAL327610:TAL327617 TAL327621:TAL327641 TAL327643:TAL327645 TAL327650:TAL327655 TAL327669:TAL327671 TAL327675:TAL327680 TAL393146:TAL393153 TAL393157:TAL393177 TAL393179:TAL393181 TAL393186:TAL393191 TAL393205:TAL393207 TAL393211:TAL393216 TAL458682:TAL458689 TAL458693:TAL458713 TAL458715:TAL458717 TAL458722:TAL458727 TAL458741:TAL458743 TAL458747:TAL458752 TAL524218:TAL524225 TAL524229:TAL524249 TAL524251:TAL524253 TAL524258:TAL524263 TAL524277:TAL524279 TAL524283:TAL524288 TAL589754:TAL589761 TAL589765:TAL589785 TAL589787:TAL589789 TAL589794:TAL589799 TAL589813:TAL589815 TAL589819:TAL589824 TAL655290:TAL655297 TAL655301:TAL655321 TAL655323:TAL655325 TAL655330:TAL655335 TAL655349:TAL655351 TAL655355:TAL655360 TAL720826:TAL720833 TAL720837:TAL720857 TAL720859:TAL720861 TAL720866:TAL720871 TAL720885:TAL720887 TAL720891:TAL720896 TAL786362:TAL786369 TAL786373:TAL786393 TAL786395:TAL786397 TAL786402:TAL786407 TAL786421:TAL786423 TAL786427:TAL786432 TAL851898:TAL851905 TAL851909:TAL851929 TAL851931:TAL851933 TAL851938:TAL851943 TAL851957:TAL851959 TAL851963:TAL851968 TAL917434:TAL917441 TAL917445:TAL917465 TAL917467:TAL917469 TAL917474:TAL917479 TAL917493:TAL917495 TAL917499:TAL917504 TAL982970:TAL982977 TAL982981:TAL983001 TAL983003:TAL983005 TAL983010:TAL983015 TAL983029:TAL983031 TAL983035:TAL983040 TKH12:TKH14 TKH65466:TKH65473 TKH65477:TKH65497 TKH65499:TKH65501 TKH65506:TKH65511 TKH65525:TKH65527 TKH65531:TKH65536 TKH131002:TKH131009 TKH131013:TKH131033 TKH131035:TKH131037 TKH131042:TKH131047 TKH131061:TKH131063 TKH131067:TKH131072 TKH196538:TKH196545 TKH196549:TKH196569 TKH196571:TKH196573 TKH196578:TKH196583 TKH196597:TKH196599 TKH196603:TKH196608 TKH262074:TKH262081 TKH262085:TKH262105 TKH262107:TKH262109 TKH262114:TKH262119 TKH262133:TKH262135 TKH262139:TKH262144 TKH327610:TKH327617 TKH327621:TKH327641 TKH327643:TKH327645 TKH327650:TKH327655 TKH327669:TKH327671 TKH327675:TKH327680 TKH393146:TKH393153 TKH393157:TKH393177 TKH393179:TKH393181 TKH393186:TKH393191 TKH393205:TKH393207 TKH393211:TKH393216 TKH458682:TKH458689 TKH458693:TKH458713 TKH458715:TKH458717 TKH458722:TKH458727 TKH458741:TKH458743 TKH458747:TKH458752 TKH524218:TKH524225 TKH524229:TKH524249 TKH524251:TKH524253 TKH524258:TKH524263 TKH524277:TKH524279 TKH524283:TKH524288 TKH589754:TKH589761 TKH589765:TKH589785 TKH589787:TKH589789 TKH589794:TKH589799 TKH589813:TKH589815 TKH589819:TKH589824 TKH655290:TKH655297 TKH655301:TKH655321 TKH655323:TKH655325 TKH655330:TKH655335 TKH655349:TKH655351 TKH655355:TKH655360 TKH720826:TKH720833 TKH720837:TKH720857 TKH720859:TKH720861 TKH720866:TKH720871 TKH720885:TKH720887 TKH720891:TKH720896 TKH786362:TKH786369 TKH786373:TKH786393 TKH786395:TKH786397 TKH786402:TKH786407 TKH786421:TKH786423 TKH786427:TKH786432 TKH851898:TKH851905 TKH851909:TKH851929 TKH851931:TKH851933 TKH851938:TKH851943 TKH851957:TKH851959 TKH851963:TKH851968 TKH917434:TKH917441 TKH917445:TKH917465 TKH917467:TKH917469 TKH917474:TKH917479 TKH917493:TKH917495 TKH917499:TKH917504 TKH982970:TKH982977 TKH982981:TKH983001 TKH983003:TKH983005 TKH983010:TKH983015 TKH983029:TKH983031 TKH983035:TKH983040 TUD12:TUD14 TUD65466:TUD65473 TUD65477:TUD65497 TUD65499:TUD65501 TUD65506:TUD65511 TUD65525:TUD65527 TUD65531:TUD65536 TUD131002:TUD131009 TUD131013:TUD131033 TUD131035:TUD131037 TUD131042:TUD131047 TUD131061:TUD131063 TUD131067:TUD131072 TUD196538:TUD196545 TUD196549:TUD196569 TUD196571:TUD196573 TUD196578:TUD196583 TUD196597:TUD196599 TUD196603:TUD196608 TUD262074:TUD262081 TUD262085:TUD262105 TUD262107:TUD262109 TUD262114:TUD262119 TUD262133:TUD262135 TUD262139:TUD262144 TUD327610:TUD327617 TUD327621:TUD327641 TUD327643:TUD327645 TUD327650:TUD327655 TUD327669:TUD327671 TUD327675:TUD327680 TUD393146:TUD393153 TUD393157:TUD393177 TUD393179:TUD393181 TUD393186:TUD393191 TUD393205:TUD393207 TUD393211:TUD393216 TUD458682:TUD458689 TUD458693:TUD458713 TUD458715:TUD458717 TUD458722:TUD458727 TUD458741:TUD458743 TUD458747:TUD458752 TUD524218:TUD524225 TUD524229:TUD524249 TUD524251:TUD524253 TUD524258:TUD524263 TUD524277:TUD524279 TUD524283:TUD524288 TUD589754:TUD589761 TUD589765:TUD589785 TUD589787:TUD589789 TUD589794:TUD589799 TUD589813:TUD589815 TUD589819:TUD589824 TUD655290:TUD655297 TUD655301:TUD655321 TUD655323:TUD655325 TUD655330:TUD655335 TUD655349:TUD655351 TUD655355:TUD655360 TUD720826:TUD720833 TUD720837:TUD720857 TUD720859:TUD720861 TUD720866:TUD720871 TUD720885:TUD720887 TUD720891:TUD720896 TUD786362:TUD786369 TUD786373:TUD786393 TUD786395:TUD786397 TUD786402:TUD786407 TUD786421:TUD786423 TUD786427:TUD786432 TUD851898:TUD851905 TUD851909:TUD851929 TUD851931:TUD851933 TUD851938:TUD851943 TUD851957:TUD851959 TUD851963:TUD851968 TUD917434:TUD917441 TUD917445:TUD917465 TUD917467:TUD917469 TUD917474:TUD917479 TUD917493:TUD917495 TUD917499:TUD917504 TUD982970:TUD982977 TUD982981:TUD983001 TUD983003:TUD983005 TUD983010:TUD983015 TUD983029:TUD983031 TUD983035:TUD983040 UDZ12:UDZ14 UDZ65466:UDZ65473 UDZ65477:UDZ65497 UDZ65499:UDZ65501 UDZ65506:UDZ65511 UDZ65525:UDZ65527 UDZ65531:UDZ65536 UDZ131002:UDZ131009 UDZ131013:UDZ131033 UDZ131035:UDZ131037 UDZ131042:UDZ131047 UDZ131061:UDZ131063 UDZ131067:UDZ131072 UDZ196538:UDZ196545 UDZ196549:UDZ196569 UDZ196571:UDZ196573 UDZ196578:UDZ196583 UDZ196597:UDZ196599 UDZ196603:UDZ196608 UDZ262074:UDZ262081 UDZ262085:UDZ262105 UDZ262107:UDZ262109 UDZ262114:UDZ262119 UDZ262133:UDZ262135 UDZ262139:UDZ262144 UDZ327610:UDZ327617 UDZ327621:UDZ327641 UDZ327643:UDZ327645 UDZ327650:UDZ327655 UDZ327669:UDZ327671 UDZ327675:UDZ327680 UDZ393146:UDZ393153 UDZ393157:UDZ393177 UDZ393179:UDZ393181 UDZ393186:UDZ393191 UDZ393205:UDZ393207 UDZ393211:UDZ393216 UDZ458682:UDZ458689 UDZ458693:UDZ458713 UDZ458715:UDZ458717 UDZ458722:UDZ458727 UDZ458741:UDZ458743 UDZ458747:UDZ458752 UDZ524218:UDZ524225 UDZ524229:UDZ524249 UDZ524251:UDZ524253 UDZ524258:UDZ524263 UDZ524277:UDZ524279 UDZ524283:UDZ524288 UDZ589754:UDZ589761 UDZ589765:UDZ589785 UDZ589787:UDZ589789 UDZ589794:UDZ589799 UDZ589813:UDZ589815 UDZ589819:UDZ589824 UDZ655290:UDZ655297 UDZ655301:UDZ655321 UDZ655323:UDZ655325 UDZ655330:UDZ655335 UDZ655349:UDZ655351 UDZ655355:UDZ655360 UDZ720826:UDZ720833 UDZ720837:UDZ720857 UDZ720859:UDZ720861 UDZ720866:UDZ720871 UDZ720885:UDZ720887 UDZ720891:UDZ720896 UDZ786362:UDZ786369 UDZ786373:UDZ786393 UDZ786395:UDZ786397 UDZ786402:UDZ786407 UDZ786421:UDZ786423 UDZ786427:UDZ786432 UDZ851898:UDZ851905 UDZ851909:UDZ851929 UDZ851931:UDZ851933 UDZ851938:UDZ851943 UDZ851957:UDZ851959 UDZ851963:UDZ851968 UDZ917434:UDZ917441 UDZ917445:UDZ917465 UDZ917467:UDZ917469 UDZ917474:UDZ917479 UDZ917493:UDZ917495 UDZ917499:UDZ917504 UDZ982970:UDZ982977 UDZ982981:UDZ983001 UDZ983003:UDZ983005 UDZ983010:UDZ983015 UDZ983029:UDZ983031 UDZ983035:UDZ983040 UNV12:UNV14 UNV65466:UNV65473 UNV65477:UNV65497 UNV65499:UNV65501 UNV65506:UNV65511 UNV65525:UNV65527 UNV65531:UNV65536 UNV131002:UNV131009 UNV131013:UNV131033 UNV131035:UNV131037 UNV131042:UNV131047 UNV131061:UNV131063 UNV131067:UNV131072 UNV196538:UNV196545 UNV196549:UNV196569 UNV196571:UNV196573 UNV196578:UNV196583 UNV196597:UNV196599 UNV196603:UNV196608 UNV262074:UNV262081 UNV262085:UNV262105 UNV262107:UNV262109 UNV262114:UNV262119 UNV262133:UNV262135 UNV262139:UNV262144 UNV327610:UNV327617 UNV327621:UNV327641 UNV327643:UNV327645 UNV327650:UNV327655 UNV327669:UNV327671 UNV327675:UNV327680 UNV393146:UNV393153 UNV393157:UNV393177 UNV393179:UNV393181 UNV393186:UNV393191 UNV393205:UNV393207 UNV393211:UNV393216 UNV458682:UNV458689 UNV458693:UNV458713 UNV458715:UNV458717 UNV458722:UNV458727 UNV458741:UNV458743 UNV458747:UNV458752 UNV524218:UNV524225 UNV524229:UNV524249 UNV524251:UNV524253 UNV524258:UNV524263 UNV524277:UNV524279 UNV524283:UNV524288 UNV589754:UNV589761 UNV589765:UNV589785 UNV589787:UNV589789 UNV589794:UNV589799 UNV589813:UNV589815 UNV589819:UNV589824 UNV655290:UNV655297 UNV655301:UNV655321 UNV655323:UNV655325 UNV655330:UNV655335 UNV655349:UNV655351 UNV655355:UNV655360 UNV720826:UNV720833 UNV720837:UNV720857 UNV720859:UNV720861 UNV720866:UNV720871 UNV720885:UNV720887 UNV720891:UNV720896 UNV786362:UNV786369 UNV786373:UNV786393 UNV786395:UNV786397 UNV786402:UNV786407 UNV786421:UNV786423 UNV786427:UNV786432 UNV851898:UNV851905 UNV851909:UNV851929 UNV851931:UNV851933 UNV851938:UNV851943 UNV851957:UNV851959 UNV851963:UNV851968 UNV917434:UNV917441 UNV917445:UNV917465 UNV917467:UNV917469 UNV917474:UNV917479 UNV917493:UNV917495 UNV917499:UNV917504 UNV982970:UNV982977 UNV982981:UNV983001 UNV983003:UNV983005 UNV983010:UNV983015 UNV983029:UNV983031 UNV983035:UNV983040 UXR12:UXR14 UXR65466:UXR65473 UXR65477:UXR65497 UXR65499:UXR65501 UXR65506:UXR65511 UXR65525:UXR65527 UXR65531:UXR65536 UXR131002:UXR131009 UXR131013:UXR131033 UXR131035:UXR131037 UXR131042:UXR131047 UXR131061:UXR131063 UXR131067:UXR131072 UXR196538:UXR196545 UXR196549:UXR196569 UXR196571:UXR196573 UXR196578:UXR196583 UXR196597:UXR196599 UXR196603:UXR196608 UXR262074:UXR262081 UXR262085:UXR262105 UXR262107:UXR262109 UXR262114:UXR262119 UXR262133:UXR262135 UXR262139:UXR262144 UXR327610:UXR327617 UXR327621:UXR327641 UXR327643:UXR327645 UXR327650:UXR327655 UXR327669:UXR327671 UXR327675:UXR327680 UXR393146:UXR393153 UXR393157:UXR393177 UXR393179:UXR393181 UXR393186:UXR393191 UXR393205:UXR393207 UXR393211:UXR393216 UXR458682:UXR458689 UXR458693:UXR458713 UXR458715:UXR458717 UXR458722:UXR458727 UXR458741:UXR458743 UXR458747:UXR458752 UXR524218:UXR524225 UXR524229:UXR524249 UXR524251:UXR524253 UXR524258:UXR524263 UXR524277:UXR524279 UXR524283:UXR524288 UXR589754:UXR589761 UXR589765:UXR589785 UXR589787:UXR589789 UXR589794:UXR589799 UXR589813:UXR589815 UXR589819:UXR589824 UXR655290:UXR655297 UXR655301:UXR655321 UXR655323:UXR655325 UXR655330:UXR655335 UXR655349:UXR655351 UXR655355:UXR655360 UXR720826:UXR720833 UXR720837:UXR720857 UXR720859:UXR720861 UXR720866:UXR720871 UXR720885:UXR720887 UXR720891:UXR720896 UXR786362:UXR786369 UXR786373:UXR786393 UXR786395:UXR786397 UXR786402:UXR786407 UXR786421:UXR786423 UXR786427:UXR786432 UXR851898:UXR851905 UXR851909:UXR851929 UXR851931:UXR851933 UXR851938:UXR851943 UXR851957:UXR851959 UXR851963:UXR851968 UXR917434:UXR917441 UXR917445:UXR917465 UXR917467:UXR917469 UXR917474:UXR917479 UXR917493:UXR917495 UXR917499:UXR917504 UXR982970:UXR982977 UXR982981:UXR983001 UXR983003:UXR983005 UXR983010:UXR983015 UXR983029:UXR983031 UXR983035:UXR983040 VHN12:VHN14 VHN65466:VHN65473 VHN65477:VHN65497 VHN65499:VHN65501 VHN65506:VHN65511 VHN65525:VHN65527 VHN65531:VHN65536 VHN131002:VHN131009 VHN131013:VHN131033 VHN131035:VHN131037 VHN131042:VHN131047 VHN131061:VHN131063 VHN131067:VHN131072 VHN196538:VHN196545 VHN196549:VHN196569 VHN196571:VHN196573 VHN196578:VHN196583 VHN196597:VHN196599 VHN196603:VHN196608 VHN262074:VHN262081 VHN262085:VHN262105 VHN262107:VHN262109 VHN262114:VHN262119 VHN262133:VHN262135 VHN262139:VHN262144 VHN327610:VHN327617 VHN327621:VHN327641 VHN327643:VHN327645 VHN327650:VHN327655 VHN327669:VHN327671 VHN327675:VHN327680 VHN393146:VHN393153 VHN393157:VHN393177 VHN393179:VHN393181 VHN393186:VHN393191 VHN393205:VHN393207 VHN393211:VHN393216 VHN458682:VHN458689 VHN458693:VHN458713 VHN458715:VHN458717 VHN458722:VHN458727 VHN458741:VHN458743 VHN458747:VHN458752 VHN524218:VHN524225 VHN524229:VHN524249 VHN524251:VHN524253 VHN524258:VHN524263 VHN524277:VHN524279 VHN524283:VHN524288 VHN589754:VHN589761 VHN589765:VHN589785 VHN589787:VHN589789 VHN589794:VHN589799 VHN589813:VHN589815 VHN589819:VHN589824 VHN655290:VHN655297 VHN655301:VHN655321 VHN655323:VHN655325 VHN655330:VHN655335 VHN655349:VHN655351 VHN655355:VHN655360 VHN720826:VHN720833 VHN720837:VHN720857 VHN720859:VHN720861 VHN720866:VHN720871 VHN720885:VHN720887 VHN720891:VHN720896 VHN786362:VHN786369 VHN786373:VHN786393 VHN786395:VHN786397 VHN786402:VHN786407 VHN786421:VHN786423 VHN786427:VHN786432 VHN851898:VHN851905 VHN851909:VHN851929 VHN851931:VHN851933 VHN851938:VHN851943 VHN851957:VHN851959 VHN851963:VHN851968 VHN917434:VHN917441 VHN917445:VHN917465 VHN917467:VHN917469 VHN917474:VHN917479 VHN917493:VHN917495 VHN917499:VHN917504 VHN982970:VHN982977 VHN982981:VHN983001 VHN983003:VHN983005 VHN983010:VHN983015 VHN983029:VHN983031 VHN983035:VHN983040 VRJ12:VRJ14 VRJ65466:VRJ65473 VRJ65477:VRJ65497 VRJ65499:VRJ65501 VRJ65506:VRJ65511 VRJ65525:VRJ65527 VRJ65531:VRJ65536 VRJ131002:VRJ131009 VRJ131013:VRJ131033 VRJ131035:VRJ131037 VRJ131042:VRJ131047 VRJ131061:VRJ131063 VRJ131067:VRJ131072 VRJ196538:VRJ196545 VRJ196549:VRJ196569 VRJ196571:VRJ196573 VRJ196578:VRJ196583 VRJ196597:VRJ196599 VRJ196603:VRJ196608 VRJ262074:VRJ262081 VRJ262085:VRJ262105 VRJ262107:VRJ262109 VRJ262114:VRJ262119 VRJ262133:VRJ262135 VRJ262139:VRJ262144 VRJ327610:VRJ327617 VRJ327621:VRJ327641 VRJ327643:VRJ327645 VRJ327650:VRJ327655 VRJ327669:VRJ327671 VRJ327675:VRJ327680 VRJ393146:VRJ393153 VRJ393157:VRJ393177 VRJ393179:VRJ393181 VRJ393186:VRJ393191 VRJ393205:VRJ393207 VRJ393211:VRJ393216 VRJ458682:VRJ458689 VRJ458693:VRJ458713 VRJ458715:VRJ458717 VRJ458722:VRJ458727 VRJ458741:VRJ458743 VRJ458747:VRJ458752 VRJ524218:VRJ524225 VRJ524229:VRJ524249 VRJ524251:VRJ524253 VRJ524258:VRJ524263 VRJ524277:VRJ524279 VRJ524283:VRJ524288 VRJ589754:VRJ589761 VRJ589765:VRJ589785 VRJ589787:VRJ589789 VRJ589794:VRJ589799 VRJ589813:VRJ589815 VRJ589819:VRJ589824 VRJ655290:VRJ655297 VRJ655301:VRJ655321 VRJ655323:VRJ655325 VRJ655330:VRJ655335 VRJ655349:VRJ655351 VRJ655355:VRJ655360 VRJ720826:VRJ720833 VRJ720837:VRJ720857 VRJ720859:VRJ720861 VRJ720866:VRJ720871 VRJ720885:VRJ720887 VRJ720891:VRJ720896 VRJ786362:VRJ786369 VRJ786373:VRJ786393 VRJ786395:VRJ786397 VRJ786402:VRJ786407 VRJ786421:VRJ786423 VRJ786427:VRJ786432 VRJ851898:VRJ851905 VRJ851909:VRJ851929 VRJ851931:VRJ851933 VRJ851938:VRJ851943 VRJ851957:VRJ851959 VRJ851963:VRJ851968 VRJ917434:VRJ917441 VRJ917445:VRJ917465 VRJ917467:VRJ917469 VRJ917474:VRJ917479 VRJ917493:VRJ917495 VRJ917499:VRJ917504 VRJ982970:VRJ982977 VRJ982981:VRJ983001 VRJ983003:VRJ983005 VRJ983010:VRJ983015 VRJ983029:VRJ983031 VRJ983035:VRJ983040 WBF12:WBF14 WBF65466:WBF65473 WBF65477:WBF65497 WBF65499:WBF65501 WBF65506:WBF65511 WBF65525:WBF65527 WBF65531:WBF65536 WBF131002:WBF131009 WBF131013:WBF131033 WBF131035:WBF131037 WBF131042:WBF131047 WBF131061:WBF131063 WBF131067:WBF131072 WBF196538:WBF196545 WBF196549:WBF196569 WBF196571:WBF196573 WBF196578:WBF196583 WBF196597:WBF196599 WBF196603:WBF196608 WBF262074:WBF262081 WBF262085:WBF262105 WBF262107:WBF262109 WBF262114:WBF262119 WBF262133:WBF262135 WBF262139:WBF262144 WBF327610:WBF327617 WBF327621:WBF327641 WBF327643:WBF327645 WBF327650:WBF327655 WBF327669:WBF327671 WBF327675:WBF327680 WBF393146:WBF393153 WBF393157:WBF393177 WBF393179:WBF393181 WBF393186:WBF393191 WBF393205:WBF393207 WBF393211:WBF393216 WBF458682:WBF458689 WBF458693:WBF458713 WBF458715:WBF458717 WBF458722:WBF458727 WBF458741:WBF458743 WBF458747:WBF458752 WBF524218:WBF524225 WBF524229:WBF524249 WBF524251:WBF524253 WBF524258:WBF524263 WBF524277:WBF524279 WBF524283:WBF524288 WBF589754:WBF589761 WBF589765:WBF589785 WBF589787:WBF589789 WBF589794:WBF589799 WBF589813:WBF589815 WBF589819:WBF589824 WBF655290:WBF655297 WBF655301:WBF655321 WBF655323:WBF655325 WBF655330:WBF655335 WBF655349:WBF655351 WBF655355:WBF655360 WBF720826:WBF720833 WBF720837:WBF720857 WBF720859:WBF720861 WBF720866:WBF720871 WBF720885:WBF720887 WBF720891:WBF720896 WBF786362:WBF786369 WBF786373:WBF786393 WBF786395:WBF786397 WBF786402:WBF786407 WBF786421:WBF786423 WBF786427:WBF786432 WBF851898:WBF851905 WBF851909:WBF851929 WBF851931:WBF851933 WBF851938:WBF851943 WBF851957:WBF851959 WBF851963:WBF851968 WBF917434:WBF917441 WBF917445:WBF917465 WBF917467:WBF917469 WBF917474:WBF917479 WBF917493:WBF917495 WBF917499:WBF917504 WBF982970:WBF982977 WBF982981:WBF983001 WBF983003:WBF983005 WBF983010:WBF983015 WBF983029:WBF983031 WBF983035:WBF983040 WLB12:WLB14 WLB65466:WLB65473 WLB65477:WLB65497 WLB65499:WLB65501 WLB65506:WLB65511 WLB65525:WLB65527 WLB65531:WLB65536 WLB131002:WLB131009 WLB131013:WLB131033 WLB131035:WLB131037 WLB131042:WLB131047 WLB131061:WLB131063 WLB131067:WLB131072 WLB196538:WLB196545 WLB196549:WLB196569 WLB196571:WLB196573 WLB196578:WLB196583 WLB196597:WLB196599 WLB196603:WLB196608 WLB262074:WLB262081 WLB262085:WLB262105 WLB262107:WLB262109 WLB262114:WLB262119 WLB262133:WLB262135 WLB262139:WLB262144 WLB327610:WLB327617 WLB327621:WLB327641 WLB327643:WLB327645 WLB327650:WLB327655 WLB327669:WLB327671 WLB327675:WLB327680 WLB393146:WLB393153 WLB393157:WLB393177 WLB393179:WLB393181 WLB393186:WLB393191 WLB393205:WLB393207 WLB393211:WLB393216 WLB458682:WLB458689 WLB458693:WLB458713 WLB458715:WLB458717 WLB458722:WLB458727 WLB458741:WLB458743 WLB458747:WLB458752 WLB524218:WLB524225 WLB524229:WLB524249 WLB524251:WLB524253 WLB524258:WLB524263 WLB524277:WLB524279 WLB524283:WLB524288 WLB589754:WLB589761 WLB589765:WLB589785 WLB589787:WLB589789 WLB589794:WLB589799 WLB589813:WLB589815 WLB589819:WLB589824 WLB655290:WLB655297 WLB655301:WLB655321 WLB655323:WLB655325 WLB655330:WLB655335 WLB655349:WLB655351 WLB655355:WLB655360 WLB720826:WLB720833 WLB720837:WLB720857 WLB720859:WLB720861 WLB720866:WLB720871 WLB720885:WLB720887 WLB720891:WLB720896 WLB786362:WLB786369 WLB786373:WLB786393 WLB786395:WLB786397 WLB786402:WLB786407 WLB786421:WLB786423 WLB786427:WLB786432 WLB851898:WLB851905 WLB851909:WLB851929 WLB851931:WLB851933 WLB851938:WLB851943 WLB851957:WLB851959 WLB851963:WLB851968 WLB917434:WLB917441 WLB917445:WLB917465 WLB917467:WLB917469 WLB917474:WLB917479 WLB917493:WLB917495 WLB917499:WLB917504 WLB982970:WLB982977 WLB982981:WLB983001 WLB983003:WLB983005 WLB983010:WLB983015 WLB983029:WLB983031 WLB983035:WLB983040 WUX12:WUX14 WUX65466:WUX65473 WUX65477:WUX65497 WUX65499:WUX65501 WUX65506:WUX65511 WUX65525:WUX65527 WUX65531:WUX65536 WUX131002:WUX131009 WUX131013:WUX131033 WUX131035:WUX131037 WUX131042:WUX131047 WUX131061:WUX131063 WUX131067:WUX131072 WUX196538:WUX196545 WUX196549:WUX196569 WUX196571:WUX196573 WUX196578:WUX196583 WUX196597:WUX196599 WUX196603:WUX196608 WUX262074:WUX262081 WUX262085:WUX262105 WUX262107:WUX262109 WUX262114:WUX262119 WUX262133:WUX262135 WUX262139:WUX262144 WUX327610:WUX327617 WUX327621:WUX327641 WUX327643:WUX327645 WUX327650:WUX327655 WUX327669:WUX327671 WUX327675:WUX327680 WUX393146:WUX393153 WUX393157:WUX393177 WUX393179:WUX393181 WUX393186:WUX393191 WUX393205:WUX393207 WUX393211:WUX393216 WUX458682:WUX458689 WUX458693:WUX458713 WUX458715:WUX458717 WUX458722:WUX458727 WUX458741:WUX458743 WUX458747:WUX458752 WUX524218:WUX524225 WUX524229:WUX524249 WUX524251:WUX524253 WUX524258:WUX524263 WUX524277:WUX524279 WUX524283:WUX524288 WUX589754:WUX589761 WUX589765:WUX589785 WUX589787:WUX589789 WUX589794:WUX589799 WUX589813:WUX589815 WUX589819:WUX589824 WUX655290:WUX655297 WUX655301:WUX655321 WUX655323:WUX655325 WUX655330:WUX655335 WUX655349:WUX655351 WUX655355:WUX655360 WUX720826:WUX720833 WUX720837:WUX720857 WUX720859:WUX720861 WUX720866:WUX720871 WUX720885:WUX720887 WUX720891:WUX720896 WUX786362:WUX786369 WUX786373:WUX786393 WUX786395:WUX786397 WUX786402:WUX786407 WUX786421:WUX786423 WUX786427:WUX786432 WUX851898:WUX851905 WUX851909:WUX851929 WUX851931:WUX851933 WUX851938:WUX851943 WUX851957:WUX851959 WUX851963:WUX851968 WUX917434:WUX917441 WUX917445:WUX917465 WUX917467:WUX917469 WUX917474:WUX917479 WUX917493:WUX917495 WUX917499:WUX917504 WUX982970:WUX982977 WUX982981:WUX983001 WUX983003:WUX983005 WUX983010:WUX983015 WUX983029:WUX983031 WUX983035:WUX983040">
      <formula1>"教改重点项目,教改一般项目,教改青年项目, 在线开放课程,四新示范课程,实验教学示范中心（虚拟仿真实验教学示范中心）,大学生实践教学基地,黄大年式教师团队,课程教学团队,产业学院,一流专业实验班,"</formula1>
    </dataValidation>
    <dataValidation type="list" allowBlank="1" showInputMessage="1" showErrorMessage="1" errorTitle="数据有误" error="请输入正确的职称信息（可从下拉列表选择）" promptTitle="提示" prompt="请在下拉列表选择，不在列表内的请选择“其它”" sqref="IO3 SK3 ACG3 AMC3 AVY3 BFU3 BPQ3 BZM3 CJI3 CTE3 DDA3 DMW3 DWS3 EGO3 EQK3 FAG3 FKC3 FTY3 GDU3 GNQ3 GXM3 HHI3 HRE3 IBA3 IKW3 IUS3 JEO3 JOK3 JYG3 KIC3 KRY3 LBU3 LLQ3 LVM3 MFI3 MPE3 MZA3 NIW3 NSS3 OCO3 OMK3 OWG3 PGC3 PPY3 PZU3 QJQ3 QTM3 RDI3 RNE3 RXA3 SGW3 SQS3 TAO3 TKK3 TUG3 UEC3 UNY3 UXU3 VHQ3 VRM3 WBI3 WLE3 WVA3 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IO9 SK9 ACG9 AMC9 AVY9 BFU9 BPQ9 BZM9 CJI9 CTE9 DDA9 DMW9 DWS9 EGO9 EQK9 FAG9 FKC9 FTY9 GDU9 GNQ9 GXM9 HHI9 HRE9 IBA9 IKW9 IUS9 JEO9 JOK9 JYG9 KIC9 KRY9 LBU9 LLQ9 LVM9 MFI9 MPE9 MZA9 NIW9 NSS9 OCO9 OMK9 OWG9 PGC9 PPY9 PZU9 QJQ9 QTM9 RDI9 RNE9 RXA9 SGW9 SQS9 TAO9 TKK9 TUG9 UEC9 UNY9 UXU9 VHQ9 VRM9 WBI9 WLE9 WVA9 F65501 IY65501 SU65501 ACQ65501 AMM65501 AWI65501 BGE65501 BQA65501 BZW65501 CJS65501 CTO65501 DDK65501 DNG65501 DXC65501 EGY65501 EQU65501 FAQ65501 FKM65501 FUI65501 GEE65501 GOA65501 GXW65501 HHS65501 HRO65501 IBK65501 ILG65501 IVC65501 JEY65501 JOU65501 JYQ65501 KIM65501 KSI65501 LCE65501 LMA65501 LVW65501 MFS65501 MPO65501 MZK65501 NJG65501 NTC65501 OCY65501 OMU65501 OWQ65501 PGM65501 PQI65501 QAE65501 QKA65501 QTW65501 RDS65501 RNO65501 RXK65501 SHG65501 SRC65501 TAY65501 TKU65501 TUQ65501 UEM65501 UOI65501 UYE65501 VIA65501 VRW65501 WBS65501 WLO65501 WVK65501 F131037 IY131037 SU131037 ACQ131037 AMM131037 AWI131037 BGE131037 BQA131037 BZW131037 CJS131037 CTO131037 DDK131037 DNG131037 DXC131037 EGY131037 EQU131037 FAQ131037 FKM131037 FUI131037 GEE131037 GOA131037 GXW131037 HHS131037 HRO131037 IBK131037 ILG131037 IVC131037 JEY131037 JOU131037 JYQ131037 KIM131037 KSI131037 LCE131037 LMA131037 LVW131037 MFS131037 MPO131037 MZK131037 NJG131037 NTC131037 OCY131037 OMU131037 OWQ131037 PGM131037 PQI131037 QAE131037 QKA131037 QTW131037 RDS131037 RNO131037 RXK131037 SHG131037 SRC131037 TAY131037 TKU131037 TUQ131037 UEM131037 UOI131037 UYE131037 VIA131037 VRW131037 WBS131037 WLO131037 WVK131037 F196573 IY196573 SU196573 ACQ196573 AMM196573 AWI196573 BGE196573 BQA196573 BZW196573 CJS196573 CTO196573 DDK196573 DNG196573 DXC196573 EGY196573 EQU196573 FAQ196573 FKM196573 FUI196573 GEE196573 GOA196573 GXW196573 HHS196573 HRO196573 IBK196573 ILG196573 IVC196573 JEY196573 JOU196573 JYQ196573 KIM196573 KSI196573 LCE196573 LMA196573 LVW196573 MFS196573 MPO196573 MZK196573 NJG196573 NTC196573 OCY196573 OMU196573 OWQ196573 PGM196573 PQI196573 QAE196573 QKA196573 QTW196573 RDS196573 RNO196573 RXK196573 SHG196573 SRC196573 TAY196573 TKU196573 TUQ196573 UEM196573 UOI196573 UYE196573 VIA196573 VRW196573 WBS196573 WLO196573 WVK196573 F262109 IY262109 SU262109 ACQ262109 AMM262109 AWI262109 BGE262109 BQA262109 BZW262109 CJS262109 CTO262109 DDK262109 DNG262109 DXC262109 EGY262109 EQU262109 FAQ262109 FKM262109 FUI262109 GEE262109 GOA262109 GXW262109 HHS262109 HRO262109 IBK262109 ILG262109 IVC262109 JEY262109 JOU262109 JYQ262109 KIM262109 KSI262109 LCE262109 LMA262109 LVW262109 MFS262109 MPO262109 MZK262109 NJG262109 NTC262109 OCY262109 OMU262109 OWQ262109 PGM262109 PQI262109 QAE262109 QKA262109 QTW262109 RDS262109 RNO262109 RXK262109 SHG262109 SRC262109 TAY262109 TKU262109 TUQ262109 UEM262109 UOI262109 UYE262109 VIA262109 VRW262109 WBS262109 WLO262109 WVK262109 F327645 IY327645 SU327645 ACQ327645 AMM327645 AWI327645 BGE327645 BQA327645 BZW327645 CJS327645 CTO327645 DDK327645 DNG327645 DXC327645 EGY327645 EQU327645 FAQ327645 FKM327645 FUI327645 GEE327645 GOA327645 GXW327645 HHS327645 HRO327645 IBK327645 ILG327645 IVC327645 JEY327645 JOU327645 JYQ327645 KIM327645 KSI327645 LCE327645 LMA327645 LVW327645 MFS327645 MPO327645 MZK327645 NJG327645 NTC327645 OCY327645 OMU327645 OWQ327645 PGM327645 PQI327645 QAE327645 QKA327645 QTW327645 RDS327645 RNO327645 RXK327645 SHG327645 SRC327645 TAY327645 TKU327645 TUQ327645 UEM327645 UOI327645 UYE327645 VIA327645 VRW327645 WBS327645 WLO327645 WVK327645 F393181 IY393181 SU393181 ACQ393181 AMM393181 AWI393181 BGE393181 BQA393181 BZW393181 CJS393181 CTO393181 DDK393181 DNG393181 DXC393181 EGY393181 EQU393181 FAQ393181 FKM393181 FUI393181 GEE393181 GOA393181 GXW393181 HHS393181 HRO393181 IBK393181 ILG393181 IVC393181 JEY393181 JOU393181 JYQ393181 KIM393181 KSI393181 LCE393181 LMA393181 LVW393181 MFS393181 MPO393181 MZK393181 NJG393181 NTC393181 OCY393181 OMU393181 OWQ393181 PGM393181 PQI393181 QAE393181 QKA393181 QTW393181 RDS393181 RNO393181 RXK393181 SHG393181 SRC393181 TAY393181 TKU393181 TUQ393181 UEM393181 UOI393181 UYE393181 VIA393181 VRW393181 WBS393181 WLO393181 WVK393181 F458717 IY458717 SU458717 ACQ458717 AMM458717 AWI458717 BGE458717 BQA458717 BZW458717 CJS458717 CTO458717 DDK458717 DNG458717 DXC458717 EGY458717 EQU458717 FAQ458717 FKM458717 FUI458717 GEE458717 GOA458717 GXW458717 HHS458717 HRO458717 IBK458717 ILG458717 IVC458717 JEY458717 JOU458717 JYQ458717 KIM458717 KSI458717 LCE458717 LMA458717 LVW458717 MFS458717 MPO458717 MZK458717 NJG458717 NTC458717 OCY458717 OMU458717 OWQ458717 PGM458717 PQI458717 QAE458717 QKA458717 QTW458717 RDS458717 RNO458717 RXK458717 SHG458717 SRC458717 TAY458717 TKU458717 TUQ458717 UEM458717 UOI458717 UYE458717 VIA458717 VRW458717 WBS458717 WLO458717 WVK458717 F524253 IY524253 SU524253 ACQ524253 AMM524253 AWI524253 BGE524253 BQA524253 BZW524253 CJS524253 CTO524253 DDK524253 DNG524253 DXC524253 EGY524253 EQU524253 FAQ524253 FKM524253 FUI524253 GEE524253 GOA524253 GXW524253 HHS524253 HRO524253 IBK524253 ILG524253 IVC524253 JEY524253 JOU524253 JYQ524253 KIM524253 KSI524253 LCE524253 LMA524253 LVW524253 MFS524253 MPO524253 MZK524253 NJG524253 NTC524253 OCY524253 OMU524253 OWQ524253 PGM524253 PQI524253 QAE524253 QKA524253 QTW524253 RDS524253 RNO524253 RXK524253 SHG524253 SRC524253 TAY524253 TKU524253 TUQ524253 UEM524253 UOI524253 UYE524253 VIA524253 VRW524253 WBS524253 WLO524253 WVK524253 F589789 IY589789 SU589789 ACQ589789 AMM589789 AWI589789 BGE589789 BQA589789 BZW589789 CJS589789 CTO589789 DDK589789 DNG589789 DXC589789 EGY589789 EQU589789 FAQ589789 FKM589789 FUI589789 GEE589789 GOA589789 GXW589789 HHS589789 HRO589789 IBK589789 ILG589789 IVC589789 JEY589789 JOU589789 JYQ589789 KIM589789 KSI589789 LCE589789 LMA589789 LVW589789 MFS589789 MPO589789 MZK589789 NJG589789 NTC589789 OCY589789 OMU589789 OWQ589789 PGM589789 PQI589789 QAE589789 QKA589789 QTW589789 RDS589789 RNO589789 RXK589789 SHG589789 SRC589789 TAY589789 TKU589789 TUQ589789 UEM589789 UOI589789 UYE589789 VIA589789 VRW589789 WBS589789 WLO589789 WVK589789 F655325 IY655325 SU655325 ACQ655325 AMM655325 AWI655325 BGE655325 BQA655325 BZW655325 CJS655325 CTO655325 DDK655325 DNG655325 DXC655325 EGY655325 EQU655325 FAQ655325 FKM655325 FUI655325 GEE655325 GOA655325 GXW655325 HHS655325 HRO655325 IBK655325 ILG655325 IVC655325 JEY655325 JOU655325 JYQ655325 KIM655325 KSI655325 LCE655325 LMA655325 LVW655325 MFS655325 MPO655325 MZK655325 NJG655325 NTC655325 OCY655325 OMU655325 OWQ655325 PGM655325 PQI655325 QAE655325 QKA655325 QTW655325 RDS655325 RNO655325 RXK655325 SHG655325 SRC655325 TAY655325 TKU655325 TUQ655325 UEM655325 UOI655325 UYE655325 VIA655325 VRW655325 WBS655325 WLO655325 WVK655325 F720861 IY720861 SU720861 ACQ720861 AMM720861 AWI720861 BGE720861 BQA720861 BZW720861 CJS720861 CTO720861 DDK720861 DNG720861 DXC720861 EGY720861 EQU720861 FAQ720861 FKM720861 FUI720861 GEE720861 GOA720861 GXW720861 HHS720861 HRO720861 IBK720861 ILG720861 IVC720861 JEY720861 JOU720861 JYQ720861 KIM720861 KSI720861 LCE720861 LMA720861 LVW720861 MFS720861 MPO720861 MZK720861 NJG720861 NTC720861 OCY720861 OMU720861 OWQ720861 PGM720861 PQI720861 QAE720861 QKA720861 QTW720861 RDS720861 RNO720861 RXK720861 SHG720861 SRC720861 TAY720861 TKU720861 TUQ720861 UEM720861 UOI720861 UYE720861 VIA720861 VRW720861 WBS720861 WLO720861 WVK720861 F786397 IY786397 SU786397 ACQ786397 AMM786397 AWI786397 BGE786397 BQA786397 BZW786397 CJS786397 CTO786397 DDK786397 DNG786397 DXC786397 EGY786397 EQU786397 FAQ786397 FKM786397 FUI786397 GEE786397 GOA786397 GXW786397 HHS786397 HRO786397 IBK786397 ILG786397 IVC786397 JEY786397 JOU786397 JYQ786397 KIM786397 KSI786397 LCE786397 LMA786397 LVW786397 MFS786397 MPO786397 MZK786397 NJG786397 NTC786397 OCY786397 OMU786397 OWQ786397 PGM786397 PQI786397 QAE786397 QKA786397 QTW786397 RDS786397 RNO786397 RXK786397 SHG786397 SRC786397 TAY786397 TKU786397 TUQ786397 UEM786397 UOI786397 UYE786397 VIA786397 VRW786397 WBS786397 WLO786397 WVK786397 F851933 IY851933 SU851933 ACQ851933 AMM851933 AWI851933 BGE851933 BQA851933 BZW851933 CJS851933 CTO851933 DDK851933 DNG851933 DXC851933 EGY851933 EQU851933 FAQ851933 FKM851933 FUI851933 GEE851933 GOA851933 GXW851933 HHS851933 HRO851933 IBK851933 ILG851933 IVC851933 JEY851933 JOU851933 JYQ851933 KIM851933 KSI851933 LCE851933 LMA851933 LVW851933 MFS851933 MPO851933 MZK851933 NJG851933 NTC851933 OCY851933 OMU851933 OWQ851933 PGM851933 PQI851933 QAE851933 QKA851933 QTW851933 RDS851933 RNO851933 RXK851933 SHG851933 SRC851933 TAY851933 TKU851933 TUQ851933 UEM851933 UOI851933 UYE851933 VIA851933 VRW851933 WBS851933 WLO851933 WVK851933 F917469 IY917469 SU917469 ACQ917469 AMM917469 AWI917469 BGE917469 BQA917469 BZW917469 CJS917469 CTO917469 DDK917469 DNG917469 DXC917469 EGY917469 EQU917469 FAQ917469 FKM917469 FUI917469 GEE917469 GOA917469 GXW917469 HHS917469 HRO917469 IBK917469 ILG917469 IVC917469 JEY917469 JOU917469 JYQ917469 KIM917469 KSI917469 LCE917469 LMA917469 LVW917469 MFS917469 MPO917469 MZK917469 NJG917469 NTC917469 OCY917469 OMU917469 OWQ917469 PGM917469 PQI917469 QAE917469 QKA917469 QTW917469 RDS917469 RNO917469 RXK917469 SHG917469 SRC917469 TAY917469 TKU917469 TUQ917469 UEM917469 UOI917469 UYE917469 VIA917469 VRW917469 WBS917469 WLO917469 WVK917469 F983005 IY983005 SU983005 ACQ983005 AMM983005 AWI983005 BGE983005 BQA983005 BZW983005 CJS983005 CTO983005 DDK983005 DNG983005 DXC983005 EGY983005 EQU983005 FAQ983005 FKM983005 FUI983005 GEE983005 GOA983005 GXW983005 HHS983005 HRO983005 IBK983005 ILG983005 IVC983005 JEY983005 JOU983005 JYQ983005 KIM983005 KSI983005 LCE983005 LMA983005 LVW983005 MFS983005 MPO983005 MZK983005 NJG983005 NTC983005 OCY983005 OMU983005 OWQ983005 PGM983005 PQI983005 QAE983005 QKA983005 QTW983005 RDS983005 RNO983005 RXK983005 SHG983005 SRC983005 TAY983005 TKU983005 TUQ983005 UEM983005 UOI983005 UYE983005 VIA983005 VRW983005 WBS983005 WLO983005 WVK983005 IO12:IO14 IO65466:IO65473 IO65477:IO65497 IO65499:IO65501 IO65506:IO65511 IO65525:IO65527 IO65531:IO65536 IO131002:IO131009 IO131013:IO131033 IO131035:IO131037 IO131042:IO131047 IO131061:IO131063 IO131067:IO131072 IO196538:IO196545 IO196549:IO196569 IO196571:IO196573 IO196578:IO196583 IO196597:IO196599 IO196603:IO196608 IO262074:IO262081 IO262085:IO262105 IO262107:IO262109 IO262114:IO262119 IO262133:IO262135 IO262139:IO262144 IO327610:IO327617 IO327621:IO327641 IO327643:IO327645 IO327650:IO327655 IO327669:IO327671 IO327675:IO327680 IO393146:IO393153 IO393157:IO393177 IO393179:IO393181 IO393186:IO393191 IO393205:IO393207 IO393211:IO393216 IO458682:IO458689 IO458693:IO458713 IO458715:IO458717 IO458722:IO458727 IO458741:IO458743 IO458747:IO458752 IO524218:IO524225 IO524229:IO524249 IO524251:IO524253 IO524258:IO524263 IO524277:IO524279 IO524283:IO524288 IO589754:IO589761 IO589765:IO589785 IO589787:IO589789 IO589794:IO589799 IO589813:IO589815 IO589819:IO589824 IO655290:IO655297 IO655301:IO655321 IO655323:IO655325 IO655330:IO655335 IO655349:IO655351 IO655355:IO655360 IO720826:IO720833 IO720837:IO720857 IO720859:IO720861 IO720866:IO720871 IO720885:IO720887 IO720891:IO720896 IO786362:IO786369 IO786373:IO786393 IO786395:IO786397 IO786402:IO786407 IO786421:IO786423 IO786427:IO786432 IO851898:IO851905 IO851909:IO851929 IO851931:IO851933 IO851938:IO851943 IO851957:IO851959 IO851963:IO851968 IO917434:IO917441 IO917445:IO917465 IO917467:IO917469 IO917474:IO917479 IO917493:IO917495 IO917499:IO917504 IO982970:IO982977 IO982981:IO983001 IO983003:IO983005 IO983010:IO983015 IO983029:IO983031 IO983035:IO983040 SK12:SK14 SK65466:SK65473 SK65477:SK65497 SK65499:SK65501 SK65506:SK65511 SK65525:SK65527 SK65531:SK65536 SK131002:SK131009 SK131013:SK131033 SK131035:SK131037 SK131042:SK131047 SK131061:SK131063 SK131067:SK131072 SK196538:SK196545 SK196549:SK196569 SK196571:SK196573 SK196578:SK196583 SK196597:SK196599 SK196603:SK196608 SK262074:SK262081 SK262085:SK262105 SK262107:SK262109 SK262114:SK262119 SK262133:SK262135 SK262139:SK262144 SK327610:SK327617 SK327621:SK327641 SK327643:SK327645 SK327650:SK327655 SK327669:SK327671 SK327675:SK327680 SK393146:SK393153 SK393157:SK393177 SK393179:SK393181 SK393186:SK393191 SK393205:SK393207 SK393211:SK393216 SK458682:SK458689 SK458693:SK458713 SK458715:SK458717 SK458722:SK458727 SK458741:SK458743 SK458747:SK458752 SK524218:SK524225 SK524229:SK524249 SK524251:SK524253 SK524258:SK524263 SK524277:SK524279 SK524283:SK524288 SK589754:SK589761 SK589765:SK589785 SK589787:SK589789 SK589794:SK589799 SK589813:SK589815 SK589819:SK589824 SK655290:SK655297 SK655301:SK655321 SK655323:SK655325 SK655330:SK655335 SK655349:SK655351 SK655355:SK655360 SK720826:SK720833 SK720837:SK720857 SK720859:SK720861 SK720866:SK720871 SK720885:SK720887 SK720891:SK720896 SK786362:SK786369 SK786373:SK786393 SK786395:SK786397 SK786402:SK786407 SK786421:SK786423 SK786427:SK786432 SK851898:SK851905 SK851909:SK851929 SK851931:SK851933 SK851938:SK851943 SK851957:SK851959 SK851963:SK851968 SK917434:SK917441 SK917445:SK917465 SK917467:SK917469 SK917474:SK917479 SK917493:SK917495 SK917499:SK917504 SK982970:SK982977 SK982981:SK983001 SK983003:SK983005 SK983010:SK983015 SK983029:SK983031 SK983035:SK983040 ACG12:ACG14 ACG65466:ACG65473 ACG65477:ACG65497 ACG65499:ACG65501 ACG65506:ACG65511 ACG65525:ACG65527 ACG65531:ACG65536 ACG131002:ACG131009 ACG131013:ACG131033 ACG131035:ACG131037 ACG131042:ACG131047 ACG131061:ACG131063 ACG131067:ACG131072 ACG196538:ACG196545 ACG196549:ACG196569 ACG196571:ACG196573 ACG196578:ACG196583 ACG196597:ACG196599 ACG196603:ACG196608 ACG262074:ACG262081 ACG262085:ACG262105 ACG262107:ACG262109 ACG262114:ACG262119 ACG262133:ACG262135 ACG262139:ACG262144 ACG327610:ACG327617 ACG327621:ACG327641 ACG327643:ACG327645 ACG327650:ACG327655 ACG327669:ACG327671 ACG327675:ACG327680 ACG393146:ACG393153 ACG393157:ACG393177 ACG393179:ACG393181 ACG393186:ACG393191 ACG393205:ACG393207 ACG393211:ACG393216 ACG458682:ACG458689 ACG458693:ACG458713 ACG458715:ACG458717 ACG458722:ACG458727 ACG458741:ACG458743 ACG458747:ACG458752 ACG524218:ACG524225 ACG524229:ACG524249 ACG524251:ACG524253 ACG524258:ACG524263 ACG524277:ACG524279 ACG524283:ACG524288 ACG589754:ACG589761 ACG589765:ACG589785 ACG589787:ACG589789 ACG589794:ACG589799 ACG589813:ACG589815 ACG589819:ACG589824 ACG655290:ACG655297 ACG655301:ACG655321 ACG655323:ACG655325 ACG655330:ACG655335 ACG655349:ACG655351 ACG655355:ACG655360 ACG720826:ACG720833 ACG720837:ACG720857 ACG720859:ACG720861 ACG720866:ACG720871 ACG720885:ACG720887 ACG720891:ACG720896 ACG786362:ACG786369 ACG786373:ACG786393 ACG786395:ACG786397 ACG786402:ACG786407 ACG786421:ACG786423 ACG786427:ACG786432 ACG851898:ACG851905 ACG851909:ACG851929 ACG851931:ACG851933 ACG851938:ACG851943 ACG851957:ACG851959 ACG851963:ACG851968 ACG917434:ACG917441 ACG917445:ACG917465 ACG917467:ACG917469 ACG917474:ACG917479 ACG917493:ACG917495 ACG917499:ACG917504 ACG982970:ACG982977 ACG982981:ACG983001 ACG983003:ACG983005 ACG983010:ACG983015 ACG983029:ACG983031 ACG983035:ACG983040 AMC12:AMC14 AMC65466:AMC65473 AMC65477:AMC65497 AMC65499:AMC65501 AMC65506:AMC65511 AMC65525:AMC65527 AMC65531:AMC65536 AMC131002:AMC131009 AMC131013:AMC131033 AMC131035:AMC131037 AMC131042:AMC131047 AMC131061:AMC131063 AMC131067:AMC131072 AMC196538:AMC196545 AMC196549:AMC196569 AMC196571:AMC196573 AMC196578:AMC196583 AMC196597:AMC196599 AMC196603:AMC196608 AMC262074:AMC262081 AMC262085:AMC262105 AMC262107:AMC262109 AMC262114:AMC262119 AMC262133:AMC262135 AMC262139:AMC262144 AMC327610:AMC327617 AMC327621:AMC327641 AMC327643:AMC327645 AMC327650:AMC327655 AMC327669:AMC327671 AMC327675:AMC327680 AMC393146:AMC393153 AMC393157:AMC393177 AMC393179:AMC393181 AMC393186:AMC393191 AMC393205:AMC393207 AMC393211:AMC393216 AMC458682:AMC458689 AMC458693:AMC458713 AMC458715:AMC458717 AMC458722:AMC458727 AMC458741:AMC458743 AMC458747:AMC458752 AMC524218:AMC524225 AMC524229:AMC524249 AMC524251:AMC524253 AMC524258:AMC524263 AMC524277:AMC524279 AMC524283:AMC524288 AMC589754:AMC589761 AMC589765:AMC589785 AMC589787:AMC589789 AMC589794:AMC589799 AMC589813:AMC589815 AMC589819:AMC589824 AMC655290:AMC655297 AMC655301:AMC655321 AMC655323:AMC655325 AMC655330:AMC655335 AMC655349:AMC655351 AMC655355:AMC655360 AMC720826:AMC720833 AMC720837:AMC720857 AMC720859:AMC720861 AMC720866:AMC720871 AMC720885:AMC720887 AMC720891:AMC720896 AMC786362:AMC786369 AMC786373:AMC786393 AMC786395:AMC786397 AMC786402:AMC786407 AMC786421:AMC786423 AMC786427:AMC786432 AMC851898:AMC851905 AMC851909:AMC851929 AMC851931:AMC851933 AMC851938:AMC851943 AMC851957:AMC851959 AMC851963:AMC851968 AMC917434:AMC917441 AMC917445:AMC917465 AMC917467:AMC917469 AMC917474:AMC917479 AMC917493:AMC917495 AMC917499:AMC917504 AMC982970:AMC982977 AMC982981:AMC983001 AMC983003:AMC983005 AMC983010:AMC983015 AMC983029:AMC983031 AMC983035:AMC983040 AVY12:AVY14 AVY65466:AVY65473 AVY65477:AVY65497 AVY65499:AVY65501 AVY65506:AVY65511 AVY65525:AVY65527 AVY65531:AVY65536 AVY131002:AVY131009 AVY131013:AVY131033 AVY131035:AVY131037 AVY131042:AVY131047 AVY131061:AVY131063 AVY131067:AVY131072 AVY196538:AVY196545 AVY196549:AVY196569 AVY196571:AVY196573 AVY196578:AVY196583 AVY196597:AVY196599 AVY196603:AVY196608 AVY262074:AVY262081 AVY262085:AVY262105 AVY262107:AVY262109 AVY262114:AVY262119 AVY262133:AVY262135 AVY262139:AVY262144 AVY327610:AVY327617 AVY327621:AVY327641 AVY327643:AVY327645 AVY327650:AVY327655 AVY327669:AVY327671 AVY327675:AVY327680 AVY393146:AVY393153 AVY393157:AVY393177 AVY393179:AVY393181 AVY393186:AVY393191 AVY393205:AVY393207 AVY393211:AVY393216 AVY458682:AVY458689 AVY458693:AVY458713 AVY458715:AVY458717 AVY458722:AVY458727 AVY458741:AVY458743 AVY458747:AVY458752 AVY524218:AVY524225 AVY524229:AVY524249 AVY524251:AVY524253 AVY524258:AVY524263 AVY524277:AVY524279 AVY524283:AVY524288 AVY589754:AVY589761 AVY589765:AVY589785 AVY589787:AVY589789 AVY589794:AVY589799 AVY589813:AVY589815 AVY589819:AVY589824 AVY655290:AVY655297 AVY655301:AVY655321 AVY655323:AVY655325 AVY655330:AVY655335 AVY655349:AVY655351 AVY655355:AVY655360 AVY720826:AVY720833 AVY720837:AVY720857 AVY720859:AVY720861 AVY720866:AVY720871 AVY720885:AVY720887 AVY720891:AVY720896 AVY786362:AVY786369 AVY786373:AVY786393 AVY786395:AVY786397 AVY786402:AVY786407 AVY786421:AVY786423 AVY786427:AVY786432 AVY851898:AVY851905 AVY851909:AVY851929 AVY851931:AVY851933 AVY851938:AVY851943 AVY851957:AVY851959 AVY851963:AVY851968 AVY917434:AVY917441 AVY917445:AVY917465 AVY917467:AVY917469 AVY917474:AVY917479 AVY917493:AVY917495 AVY917499:AVY917504 AVY982970:AVY982977 AVY982981:AVY983001 AVY983003:AVY983005 AVY983010:AVY983015 AVY983029:AVY983031 AVY983035:AVY983040 BFU12:BFU14 BFU65466:BFU65473 BFU65477:BFU65497 BFU65499:BFU65501 BFU65506:BFU65511 BFU65525:BFU65527 BFU65531:BFU65536 BFU131002:BFU131009 BFU131013:BFU131033 BFU131035:BFU131037 BFU131042:BFU131047 BFU131061:BFU131063 BFU131067:BFU131072 BFU196538:BFU196545 BFU196549:BFU196569 BFU196571:BFU196573 BFU196578:BFU196583 BFU196597:BFU196599 BFU196603:BFU196608 BFU262074:BFU262081 BFU262085:BFU262105 BFU262107:BFU262109 BFU262114:BFU262119 BFU262133:BFU262135 BFU262139:BFU262144 BFU327610:BFU327617 BFU327621:BFU327641 BFU327643:BFU327645 BFU327650:BFU327655 BFU327669:BFU327671 BFU327675:BFU327680 BFU393146:BFU393153 BFU393157:BFU393177 BFU393179:BFU393181 BFU393186:BFU393191 BFU393205:BFU393207 BFU393211:BFU393216 BFU458682:BFU458689 BFU458693:BFU458713 BFU458715:BFU458717 BFU458722:BFU458727 BFU458741:BFU458743 BFU458747:BFU458752 BFU524218:BFU524225 BFU524229:BFU524249 BFU524251:BFU524253 BFU524258:BFU524263 BFU524277:BFU524279 BFU524283:BFU524288 BFU589754:BFU589761 BFU589765:BFU589785 BFU589787:BFU589789 BFU589794:BFU589799 BFU589813:BFU589815 BFU589819:BFU589824 BFU655290:BFU655297 BFU655301:BFU655321 BFU655323:BFU655325 BFU655330:BFU655335 BFU655349:BFU655351 BFU655355:BFU655360 BFU720826:BFU720833 BFU720837:BFU720857 BFU720859:BFU720861 BFU720866:BFU720871 BFU720885:BFU720887 BFU720891:BFU720896 BFU786362:BFU786369 BFU786373:BFU786393 BFU786395:BFU786397 BFU786402:BFU786407 BFU786421:BFU786423 BFU786427:BFU786432 BFU851898:BFU851905 BFU851909:BFU851929 BFU851931:BFU851933 BFU851938:BFU851943 BFU851957:BFU851959 BFU851963:BFU851968 BFU917434:BFU917441 BFU917445:BFU917465 BFU917467:BFU917469 BFU917474:BFU917479 BFU917493:BFU917495 BFU917499:BFU917504 BFU982970:BFU982977 BFU982981:BFU983001 BFU983003:BFU983005 BFU983010:BFU983015 BFU983029:BFU983031 BFU983035:BFU983040 BPQ12:BPQ14 BPQ65466:BPQ65473 BPQ65477:BPQ65497 BPQ65499:BPQ65501 BPQ65506:BPQ65511 BPQ65525:BPQ65527 BPQ65531:BPQ65536 BPQ131002:BPQ131009 BPQ131013:BPQ131033 BPQ131035:BPQ131037 BPQ131042:BPQ131047 BPQ131061:BPQ131063 BPQ131067:BPQ131072 BPQ196538:BPQ196545 BPQ196549:BPQ196569 BPQ196571:BPQ196573 BPQ196578:BPQ196583 BPQ196597:BPQ196599 BPQ196603:BPQ196608 BPQ262074:BPQ262081 BPQ262085:BPQ262105 BPQ262107:BPQ262109 BPQ262114:BPQ262119 BPQ262133:BPQ262135 BPQ262139:BPQ262144 BPQ327610:BPQ327617 BPQ327621:BPQ327641 BPQ327643:BPQ327645 BPQ327650:BPQ327655 BPQ327669:BPQ327671 BPQ327675:BPQ327680 BPQ393146:BPQ393153 BPQ393157:BPQ393177 BPQ393179:BPQ393181 BPQ393186:BPQ393191 BPQ393205:BPQ393207 BPQ393211:BPQ393216 BPQ458682:BPQ458689 BPQ458693:BPQ458713 BPQ458715:BPQ458717 BPQ458722:BPQ458727 BPQ458741:BPQ458743 BPQ458747:BPQ458752 BPQ524218:BPQ524225 BPQ524229:BPQ524249 BPQ524251:BPQ524253 BPQ524258:BPQ524263 BPQ524277:BPQ524279 BPQ524283:BPQ524288 BPQ589754:BPQ589761 BPQ589765:BPQ589785 BPQ589787:BPQ589789 BPQ589794:BPQ589799 BPQ589813:BPQ589815 BPQ589819:BPQ589824 BPQ655290:BPQ655297 BPQ655301:BPQ655321 BPQ655323:BPQ655325 BPQ655330:BPQ655335 BPQ655349:BPQ655351 BPQ655355:BPQ655360 BPQ720826:BPQ720833 BPQ720837:BPQ720857 BPQ720859:BPQ720861 BPQ720866:BPQ720871 BPQ720885:BPQ720887 BPQ720891:BPQ720896 BPQ786362:BPQ786369 BPQ786373:BPQ786393 BPQ786395:BPQ786397 BPQ786402:BPQ786407 BPQ786421:BPQ786423 BPQ786427:BPQ786432 BPQ851898:BPQ851905 BPQ851909:BPQ851929 BPQ851931:BPQ851933 BPQ851938:BPQ851943 BPQ851957:BPQ851959 BPQ851963:BPQ851968 BPQ917434:BPQ917441 BPQ917445:BPQ917465 BPQ917467:BPQ917469 BPQ917474:BPQ917479 BPQ917493:BPQ917495 BPQ917499:BPQ917504 BPQ982970:BPQ982977 BPQ982981:BPQ983001 BPQ983003:BPQ983005 BPQ983010:BPQ983015 BPQ983029:BPQ983031 BPQ983035:BPQ983040 BZM12:BZM14 BZM65466:BZM65473 BZM65477:BZM65497 BZM65499:BZM65501 BZM65506:BZM65511 BZM65525:BZM65527 BZM65531:BZM65536 BZM131002:BZM131009 BZM131013:BZM131033 BZM131035:BZM131037 BZM131042:BZM131047 BZM131061:BZM131063 BZM131067:BZM131072 BZM196538:BZM196545 BZM196549:BZM196569 BZM196571:BZM196573 BZM196578:BZM196583 BZM196597:BZM196599 BZM196603:BZM196608 BZM262074:BZM262081 BZM262085:BZM262105 BZM262107:BZM262109 BZM262114:BZM262119 BZM262133:BZM262135 BZM262139:BZM262144 BZM327610:BZM327617 BZM327621:BZM327641 BZM327643:BZM327645 BZM327650:BZM327655 BZM327669:BZM327671 BZM327675:BZM327680 BZM393146:BZM393153 BZM393157:BZM393177 BZM393179:BZM393181 BZM393186:BZM393191 BZM393205:BZM393207 BZM393211:BZM393216 BZM458682:BZM458689 BZM458693:BZM458713 BZM458715:BZM458717 BZM458722:BZM458727 BZM458741:BZM458743 BZM458747:BZM458752 BZM524218:BZM524225 BZM524229:BZM524249 BZM524251:BZM524253 BZM524258:BZM524263 BZM524277:BZM524279 BZM524283:BZM524288 BZM589754:BZM589761 BZM589765:BZM589785 BZM589787:BZM589789 BZM589794:BZM589799 BZM589813:BZM589815 BZM589819:BZM589824 BZM655290:BZM655297 BZM655301:BZM655321 BZM655323:BZM655325 BZM655330:BZM655335 BZM655349:BZM655351 BZM655355:BZM655360 BZM720826:BZM720833 BZM720837:BZM720857 BZM720859:BZM720861 BZM720866:BZM720871 BZM720885:BZM720887 BZM720891:BZM720896 BZM786362:BZM786369 BZM786373:BZM786393 BZM786395:BZM786397 BZM786402:BZM786407 BZM786421:BZM786423 BZM786427:BZM786432 BZM851898:BZM851905 BZM851909:BZM851929 BZM851931:BZM851933 BZM851938:BZM851943 BZM851957:BZM851959 BZM851963:BZM851968 BZM917434:BZM917441 BZM917445:BZM917465 BZM917467:BZM917469 BZM917474:BZM917479 BZM917493:BZM917495 BZM917499:BZM917504 BZM982970:BZM982977 BZM982981:BZM983001 BZM983003:BZM983005 BZM983010:BZM983015 BZM983029:BZM983031 BZM983035:BZM983040 CJI12:CJI14 CJI65466:CJI65473 CJI65477:CJI65497 CJI65499:CJI65501 CJI65506:CJI65511 CJI65525:CJI65527 CJI65531:CJI65536 CJI131002:CJI131009 CJI131013:CJI131033 CJI131035:CJI131037 CJI131042:CJI131047 CJI131061:CJI131063 CJI131067:CJI131072 CJI196538:CJI196545 CJI196549:CJI196569 CJI196571:CJI196573 CJI196578:CJI196583 CJI196597:CJI196599 CJI196603:CJI196608 CJI262074:CJI262081 CJI262085:CJI262105 CJI262107:CJI262109 CJI262114:CJI262119 CJI262133:CJI262135 CJI262139:CJI262144 CJI327610:CJI327617 CJI327621:CJI327641 CJI327643:CJI327645 CJI327650:CJI327655 CJI327669:CJI327671 CJI327675:CJI327680 CJI393146:CJI393153 CJI393157:CJI393177 CJI393179:CJI393181 CJI393186:CJI393191 CJI393205:CJI393207 CJI393211:CJI393216 CJI458682:CJI458689 CJI458693:CJI458713 CJI458715:CJI458717 CJI458722:CJI458727 CJI458741:CJI458743 CJI458747:CJI458752 CJI524218:CJI524225 CJI524229:CJI524249 CJI524251:CJI524253 CJI524258:CJI524263 CJI524277:CJI524279 CJI524283:CJI524288 CJI589754:CJI589761 CJI589765:CJI589785 CJI589787:CJI589789 CJI589794:CJI589799 CJI589813:CJI589815 CJI589819:CJI589824 CJI655290:CJI655297 CJI655301:CJI655321 CJI655323:CJI655325 CJI655330:CJI655335 CJI655349:CJI655351 CJI655355:CJI655360 CJI720826:CJI720833 CJI720837:CJI720857 CJI720859:CJI720861 CJI720866:CJI720871 CJI720885:CJI720887 CJI720891:CJI720896 CJI786362:CJI786369 CJI786373:CJI786393 CJI786395:CJI786397 CJI786402:CJI786407 CJI786421:CJI786423 CJI786427:CJI786432 CJI851898:CJI851905 CJI851909:CJI851929 CJI851931:CJI851933 CJI851938:CJI851943 CJI851957:CJI851959 CJI851963:CJI851968 CJI917434:CJI917441 CJI917445:CJI917465 CJI917467:CJI917469 CJI917474:CJI917479 CJI917493:CJI917495 CJI917499:CJI917504 CJI982970:CJI982977 CJI982981:CJI983001 CJI983003:CJI983005 CJI983010:CJI983015 CJI983029:CJI983031 CJI983035:CJI983040 CTE12:CTE14 CTE65466:CTE65473 CTE65477:CTE65497 CTE65499:CTE65501 CTE65506:CTE65511 CTE65525:CTE65527 CTE65531:CTE65536 CTE131002:CTE131009 CTE131013:CTE131033 CTE131035:CTE131037 CTE131042:CTE131047 CTE131061:CTE131063 CTE131067:CTE131072 CTE196538:CTE196545 CTE196549:CTE196569 CTE196571:CTE196573 CTE196578:CTE196583 CTE196597:CTE196599 CTE196603:CTE196608 CTE262074:CTE262081 CTE262085:CTE262105 CTE262107:CTE262109 CTE262114:CTE262119 CTE262133:CTE262135 CTE262139:CTE262144 CTE327610:CTE327617 CTE327621:CTE327641 CTE327643:CTE327645 CTE327650:CTE327655 CTE327669:CTE327671 CTE327675:CTE327680 CTE393146:CTE393153 CTE393157:CTE393177 CTE393179:CTE393181 CTE393186:CTE393191 CTE393205:CTE393207 CTE393211:CTE393216 CTE458682:CTE458689 CTE458693:CTE458713 CTE458715:CTE458717 CTE458722:CTE458727 CTE458741:CTE458743 CTE458747:CTE458752 CTE524218:CTE524225 CTE524229:CTE524249 CTE524251:CTE524253 CTE524258:CTE524263 CTE524277:CTE524279 CTE524283:CTE524288 CTE589754:CTE589761 CTE589765:CTE589785 CTE589787:CTE589789 CTE589794:CTE589799 CTE589813:CTE589815 CTE589819:CTE589824 CTE655290:CTE655297 CTE655301:CTE655321 CTE655323:CTE655325 CTE655330:CTE655335 CTE655349:CTE655351 CTE655355:CTE655360 CTE720826:CTE720833 CTE720837:CTE720857 CTE720859:CTE720861 CTE720866:CTE720871 CTE720885:CTE720887 CTE720891:CTE720896 CTE786362:CTE786369 CTE786373:CTE786393 CTE786395:CTE786397 CTE786402:CTE786407 CTE786421:CTE786423 CTE786427:CTE786432 CTE851898:CTE851905 CTE851909:CTE851929 CTE851931:CTE851933 CTE851938:CTE851943 CTE851957:CTE851959 CTE851963:CTE851968 CTE917434:CTE917441 CTE917445:CTE917465 CTE917467:CTE917469 CTE917474:CTE917479 CTE917493:CTE917495 CTE917499:CTE917504 CTE982970:CTE982977 CTE982981:CTE983001 CTE983003:CTE983005 CTE983010:CTE983015 CTE983029:CTE983031 CTE983035:CTE983040 DDA12:DDA14 DDA65466:DDA65473 DDA65477:DDA65497 DDA65499:DDA65501 DDA65506:DDA65511 DDA65525:DDA65527 DDA65531:DDA65536 DDA131002:DDA131009 DDA131013:DDA131033 DDA131035:DDA131037 DDA131042:DDA131047 DDA131061:DDA131063 DDA131067:DDA131072 DDA196538:DDA196545 DDA196549:DDA196569 DDA196571:DDA196573 DDA196578:DDA196583 DDA196597:DDA196599 DDA196603:DDA196608 DDA262074:DDA262081 DDA262085:DDA262105 DDA262107:DDA262109 DDA262114:DDA262119 DDA262133:DDA262135 DDA262139:DDA262144 DDA327610:DDA327617 DDA327621:DDA327641 DDA327643:DDA327645 DDA327650:DDA327655 DDA327669:DDA327671 DDA327675:DDA327680 DDA393146:DDA393153 DDA393157:DDA393177 DDA393179:DDA393181 DDA393186:DDA393191 DDA393205:DDA393207 DDA393211:DDA393216 DDA458682:DDA458689 DDA458693:DDA458713 DDA458715:DDA458717 DDA458722:DDA458727 DDA458741:DDA458743 DDA458747:DDA458752 DDA524218:DDA524225 DDA524229:DDA524249 DDA524251:DDA524253 DDA524258:DDA524263 DDA524277:DDA524279 DDA524283:DDA524288 DDA589754:DDA589761 DDA589765:DDA589785 DDA589787:DDA589789 DDA589794:DDA589799 DDA589813:DDA589815 DDA589819:DDA589824 DDA655290:DDA655297 DDA655301:DDA655321 DDA655323:DDA655325 DDA655330:DDA655335 DDA655349:DDA655351 DDA655355:DDA655360 DDA720826:DDA720833 DDA720837:DDA720857 DDA720859:DDA720861 DDA720866:DDA720871 DDA720885:DDA720887 DDA720891:DDA720896 DDA786362:DDA786369 DDA786373:DDA786393 DDA786395:DDA786397 DDA786402:DDA786407 DDA786421:DDA786423 DDA786427:DDA786432 DDA851898:DDA851905 DDA851909:DDA851929 DDA851931:DDA851933 DDA851938:DDA851943 DDA851957:DDA851959 DDA851963:DDA851968 DDA917434:DDA917441 DDA917445:DDA917465 DDA917467:DDA917469 DDA917474:DDA917479 DDA917493:DDA917495 DDA917499:DDA917504 DDA982970:DDA982977 DDA982981:DDA983001 DDA983003:DDA983005 DDA983010:DDA983015 DDA983029:DDA983031 DDA983035:DDA983040 DMW12:DMW14 DMW65466:DMW65473 DMW65477:DMW65497 DMW65499:DMW65501 DMW65506:DMW65511 DMW65525:DMW65527 DMW65531:DMW65536 DMW131002:DMW131009 DMW131013:DMW131033 DMW131035:DMW131037 DMW131042:DMW131047 DMW131061:DMW131063 DMW131067:DMW131072 DMW196538:DMW196545 DMW196549:DMW196569 DMW196571:DMW196573 DMW196578:DMW196583 DMW196597:DMW196599 DMW196603:DMW196608 DMW262074:DMW262081 DMW262085:DMW262105 DMW262107:DMW262109 DMW262114:DMW262119 DMW262133:DMW262135 DMW262139:DMW262144 DMW327610:DMW327617 DMW327621:DMW327641 DMW327643:DMW327645 DMW327650:DMW327655 DMW327669:DMW327671 DMW327675:DMW327680 DMW393146:DMW393153 DMW393157:DMW393177 DMW393179:DMW393181 DMW393186:DMW393191 DMW393205:DMW393207 DMW393211:DMW393216 DMW458682:DMW458689 DMW458693:DMW458713 DMW458715:DMW458717 DMW458722:DMW458727 DMW458741:DMW458743 DMW458747:DMW458752 DMW524218:DMW524225 DMW524229:DMW524249 DMW524251:DMW524253 DMW524258:DMW524263 DMW524277:DMW524279 DMW524283:DMW524288 DMW589754:DMW589761 DMW589765:DMW589785 DMW589787:DMW589789 DMW589794:DMW589799 DMW589813:DMW589815 DMW589819:DMW589824 DMW655290:DMW655297 DMW655301:DMW655321 DMW655323:DMW655325 DMW655330:DMW655335 DMW655349:DMW655351 DMW655355:DMW655360 DMW720826:DMW720833 DMW720837:DMW720857 DMW720859:DMW720861 DMW720866:DMW720871 DMW720885:DMW720887 DMW720891:DMW720896 DMW786362:DMW786369 DMW786373:DMW786393 DMW786395:DMW786397 DMW786402:DMW786407 DMW786421:DMW786423 DMW786427:DMW786432 DMW851898:DMW851905 DMW851909:DMW851929 DMW851931:DMW851933 DMW851938:DMW851943 DMW851957:DMW851959 DMW851963:DMW851968 DMW917434:DMW917441 DMW917445:DMW917465 DMW917467:DMW917469 DMW917474:DMW917479 DMW917493:DMW917495 DMW917499:DMW917504 DMW982970:DMW982977 DMW982981:DMW983001 DMW983003:DMW983005 DMW983010:DMW983015 DMW983029:DMW983031 DMW983035:DMW983040 DWS12:DWS14 DWS65466:DWS65473 DWS65477:DWS65497 DWS65499:DWS65501 DWS65506:DWS65511 DWS65525:DWS65527 DWS65531:DWS65536 DWS131002:DWS131009 DWS131013:DWS131033 DWS131035:DWS131037 DWS131042:DWS131047 DWS131061:DWS131063 DWS131067:DWS131072 DWS196538:DWS196545 DWS196549:DWS196569 DWS196571:DWS196573 DWS196578:DWS196583 DWS196597:DWS196599 DWS196603:DWS196608 DWS262074:DWS262081 DWS262085:DWS262105 DWS262107:DWS262109 DWS262114:DWS262119 DWS262133:DWS262135 DWS262139:DWS262144 DWS327610:DWS327617 DWS327621:DWS327641 DWS327643:DWS327645 DWS327650:DWS327655 DWS327669:DWS327671 DWS327675:DWS327680 DWS393146:DWS393153 DWS393157:DWS393177 DWS393179:DWS393181 DWS393186:DWS393191 DWS393205:DWS393207 DWS393211:DWS393216 DWS458682:DWS458689 DWS458693:DWS458713 DWS458715:DWS458717 DWS458722:DWS458727 DWS458741:DWS458743 DWS458747:DWS458752 DWS524218:DWS524225 DWS524229:DWS524249 DWS524251:DWS524253 DWS524258:DWS524263 DWS524277:DWS524279 DWS524283:DWS524288 DWS589754:DWS589761 DWS589765:DWS589785 DWS589787:DWS589789 DWS589794:DWS589799 DWS589813:DWS589815 DWS589819:DWS589824 DWS655290:DWS655297 DWS655301:DWS655321 DWS655323:DWS655325 DWS655330:DWS655335 DWS655349:DWS655351 DWS655355:DWS655360 DWS720826:DWS720833 DWS720837:DWS720857 DWS720859:DWS720861 DWS720866:DWS720871 DWS720885:DWS720887 DWS720891:DWS720896 DWS786362:DWS786369 DWS786373:DWS786393 DWS786395:DWS786397 DWS786402:DWS786407 DWS786421:DWS786423 DWS786427:DWS786432 DWS851898:DWS851905 DWS851909:DWS851929 DWS851931:DWS851933 DWS851938:DWS851943 DWS851957:DWS851959 DWS851963:DWS851968 DWS917434:DWS917441 DWS917445:DWS917465 DWS917467:DWS917469 DWS917474:DWS917479 DWS917493:DWS917495 DWS917499:DWS917504 DWS982970:DWS982977 DWS982981:DWS983001 DWS983003:DWS983005 DWS983010:DWS983015 DWS983029:DWS983031 DWS983035:DWS983040 EGO12:EGO14 EGO65466:EGO65473 EGO65477:EGO65497 EGO65499:EGO65501 EGO65506:EGO65511 EGO65525:EGO65527 EGO65531:EGO65536 EGO131002:EGO131009 EGO131013:EGO131033 EGO131035:EGO131037 EGO131042:EGO131047 EGO131061:EGO131063 EGO131067:EGO131072 EGO196538:EGO196545 EGO196549:EGO196569 EGO196571:EGO196573 EGO196578:EGO196583 EGO196597:EGO196599 EGO196603:EGO196608 EGO262074:EGO262081 EGO262085:EGO262105 EGO262107:EGO262109 EGO262114:EGO262119 EGO262133:EGO262135 EGO262139:EGO262144 EGO327610:EGO327617 EGO327621:EGO327641 EGO327643:EGO327645 EGO327650:EGO327655 EGO327669:EGO327671 EGO327675:EGO327680 EGO393146:EGO393153 EGO393157:EGO393177 EGO393179:EGO393181 EGO393186:EGO393191 EGO393205:EGO393207 EGO393211:EGO393216 EGO458682:EGO458689 EGO458693:EGO458713 EGO458715:EGO458717 EGO458722:EGO458727 EGO458741:EGO458743 EGO458747:EGO458752 EGO524218:EGO524225 EGO524229:EGO524249 EGO524251:EGO524253 EGO524258:EGO524263 EGO524277:EGO524279 EGO524283:EGO524288 EGO589754:EGO589761 EGO589765:EGO589785 EGO589787:EGO589789 EGO589794:EGO589799 EGO589813:EGO589815 EGO589819:EGO589824 EGO655290:EGO655297 EGO655301:EGO655321 EGO655323:EGO655325 EGO655330:EGO655335 EGO655349:EGO655351 EGO655355:EGO655360 EGO720826:EGO720833 EGO720837:EGO720857 EGO720859:EGO720861 EGO720866:EGO720871 EGO720885:EGO720887 EGO720891:EGO720896 EGO786362:EGO786369 EGO786373:EGO786393 EGO786395:EGO786397 EGO786402:EGO786407 EGO786421:EGO786423 EGO786427:EGO786432 EGO851898:EGO851905 EGO851909:EGO851929 EGO851931:EGO851933 EGO851938:EGO851943 EGO851957:EGO851959 EGO851963:EGO851968 EGO917434:EGO917441 EGO917445:EGO917465 EGO917467:EGO917469 EGO917474:EGO917479 EGO917493:EGO917495 EGO917499:EGO917504 EGO982970:EGO982977 EGO982981:EGO983001 EGO983003:EGO983005 EGO983010:EGO983015 EGO983029:EGO983031 EGO983035:EGO983040 EQK12:EQK14 EQK65466:EQK65473 EQK65477:EQK65497 EQK65499:EQK65501 EQK65506:EQK65511 EQK65525:EQK65527 EQK65531:EQK65536 EQK131002:EQK131009 EQK131013:EQK131033 EQK131035:EQK131037 EQK131042:EQK131047 EQK131061:EQK131063 EQK131067:EQK131072 EQK196538:EQK196545 EQK196549:EQK196569 EQK196571:EQK196573 EQK196578:EQK196583 EQK196597:EQK196599 EQK196603:EQK196608 EQK262074:EQK262081 EQK262085:EQK262105 EQK262107:EQK262109 EQK262114:EQK262119 EQK262133:EQK262135 EQK262139:EQK262144 EQK327610:EQK327617 EQK327621:EQK327641 EQK327643:EQK327645 EQK327650:EQK327655 EQK327669:EQK327671 EQK327675:EQK327680 EQK393146:EQK393153 EQK393157:EQK393177 EQK393179:EQK393181 EQK393186:EQK393191 EQK393205:EQK393207 EQK393211:EQK393216 EQK458682:EQK458689 EQK458693:EQK458713 EQK458715:EQK458717 EQK458722:EQK458727 EQK458741:EQK458743 EQK458747:EQK458752 EQK524218:EQK524225 EQK524229:EQK524249 EQK524251:EQK524253 EQK524258:EQK524263 EQK524277:EQK524279 EQK524283:EQK524288 EQK589754:EQK589761 EQK589765:EQK589785 EQK589787:EQK589789 EQK589794:EQK589799 EQK589813:EQK589815 EQK589819:EQK589824 EQK655290:EQK655297 EQK655301:EQK655321 EQK655323:EQK655325 EQK655330:EQK655335 EQK655349:EQK655351 EQK655355:EQK655360 EQK720826:EQK720833 EQK720837:EQK720857 EQK720859:EQK720861 EQK720866:EQK720871 EQK720885:EQK720887 EQK720891:EQK720896 EQK786362:EQK786369 EQK786373:EQK786393 EQK786395:EQK786397 EQK786402:EQK786407 EQK786421:EQK786423 EQK786427:EQK786432 EQK851898:EQK851905 EQK851909:EQK851929 EQK851931:EQK851933 EQK851938:EQK851943 EQK851957:EQK851959 EQK851963:EQK851968 EQK917434:EQK917441 EQK917445:EQK917465 EQK917467:EQK917469 EQK917474:EQK917479 EQK917493:EQK917495 EQK917499:EQK917504 EQK982970:EQK982977 EQK982981:EQK983001 EQK983003:EQK983005 EQK983010:EQK983015 EQK983029:EQK983031 EQK983035:EQK983040 FAG12:FAG14 FAG65466:FAG65473 FAG65477:FAG65497 FAG65499:FAG65501 FAG65506:FAG65511 FAG65525:FAG65527 FAG65531:FAG65536 FAG131002:FAG131009 FAG131013:FAG131033 FAG131035:FAG131037 FAG131042:FAG131047 FAG131061:FAG131063 FAG131067:FAG131072 FAG196538:FAG196545 FAG196549:FAG196569 FAG196571:FAG196573 FAG196578:FAG196583 FAG196597:FAG196599 FAG196603:FAG196608 FAG262074:FAG262081 FAG262085:FAG262105 FAG262107:FAG262109 FAG262114:FAG262119 FAG262133:FAG262135 FAG262139:FAG262144 FAG327610:FAG327617 FAG327621:FAG327641 FAG327643:FAG327645 FAG327650:FAG327655 FAG327669:FAG327671 FAG327675:FAG327680 FAG393146:FAG393153 FAG393157:FAG393177 FAG393179:FAG393181 FAG393186:FAG393191 FAG393205:FAG393207 FAG393211:FAG393216 FAG458682:FAG458689 FAG458693:FAG458713 FAG458715:FAG458717 FAG458722:FAG458727 FAG458741:FAG458743 FAG458747:FAG458752 FAG524218:FAG524225 FAG524229:FAG524249 FAG524251:FAG524253 FAG524258:FAG524263 FAG524277:FAG524279 FAG524283:FAG524288 FAG589754:FAG589761 FAG589765:FAG589785 FAG589787:FAG589789 FAG589794:FAG589799 FAG589813:FAG589815 FAG589819:FAG589824 FAG655290:FAG655297 FAG655301:FAG655321 FAG655323:FAG655325 FAG655330:FAG655335 FAG655349:FAG655351 FAG655355:FAG655360 FAG720826:FAG720833 FAG720837:FAG720857 FAG720859:FAG720861 FAG720866:FAG720871 FAG720885:FAG720887 FAG720891:FAG720896 FAG786362:FAG786369 FAG786373:FAG786393 FAG786395:FAG786397 FAG786402:FAG786407 FAG786421:FAG786423 FAG786427:FAG786432 FAG851898:FAG851905 FAG851909:FAG851929 FAG851931:FAG851933 FAG851938:FAG851943 FAG851957:FAG851959 FAG851963:FAG851968 FAG917434:FAG917441 FAG917445:FAG917465 FAG917467:FAG917469 FAG917474:FAG917479 FAG917493:FAG917495 FAG917499:FAG917504 FAG982970:FAG982977 FAG982981:FAG983001 FAG983003:FAG983005 FAG983010:FAG983015 FAG983029:FAG983031 FAG983035:FAG983040 FKC12:FKC14 FKC65466:FKC65473 FKC65477:FKC65497 FKC65499:FKC65501 FKC65506:FKC65511 FKC65525:FKC65527 FKC65531:FKC65536 FKC131002:FKC131009 FKC131013:FKC131033 FKC131035:FKC131037 FKC131042:FKC131047 FKC131061:FKC131063 FKC131067:FKC131072 FKC196538:FKC196545 FKC196549:FKC196569 FKC196571:FKC196573 FKC196578:FKC196583 FKC196597:FKC196599 FKC196603:FKC196608 FKC262074:FKC262081 FKC262085:FKC262105 FKC262107:FKC262109 FKC262114:FKC262119 FKC262133:FKC262135 FKC262139:FKC262144 FKC327610:FKC327617 FKC327621:FKC327641 FKC327643:FKC327645 FKC327650:FKC327655 FKC327669:FKC327671 FKC327675:FKC327680 FKC393146:FKC393153 FKC393157:FKC393177 FKC393179:FKC393181 FKC393186:FKC393191 FKC393205:FKC393207 FKC393211:FKC393216 FKC458682:FKC458689 FKC458693:FKC458713 FKC458715:FKC458717 FKC458722:FKC458727 FKC458741:FKC458743 FKC458747:FKC458752 FKC524218:FKC524225 FKC524229:FKC524249 FKC524251:FKC524253 FKC524258:FKC524263 FKC524277:FKC524279 FKC524283:FKC524288 FKC589754:FKC589761 FKC589765:FKC589785 FKC589787:FKC589789 FKC589794:FKC589799 FKC589813:FKC589815 FKC589819:FKC589824 FKC655290:FKC655297 FKC655301:FKC655321 FKC655323:FKC655325 FKC655330:FKC655335 FKC655349:FKC655351 FKC655355:FKC655360 FKC720826:FKC720833 FKC720837:FKC720857 FKC720859:FKC720861 FKC720866:FKC720871 FKC720885:FKC720887 FKC720891:FKC720896 FKC786362:FKC786369 FKC786373:FKC786393 FKC786395:FKC786397 FKC786402:FKC786407 FKC786421:FKC786423 FKC786427:FKC786432 FKC851898:FKC851905 FKC851909:FKC851929 FKC851931:FKC851933 FKC851938:FKC851943 FKC851957:FKC851959 FKC851963:FKC851968 FKC917434:FKC917441 FKC917445:FKC917465 FKC917467:FKC917469 FKC917474:FKC917479 FKC917493:FKC917495 FKC917499:FKC917504 FKC982970:FKC982977 FKC982981:FKC983001 FKC983003:FKC983005 FKC983010:FKC983015 FKC983029:FKC983031 FKC983035:FKC983040 FTY12:FTY14 FTY65466:FTY65473 FTY65477:FTY65497 FTY65499:FTY65501 FTY65506:FTY65511 FTY65525:FTY65527 FTY65531:FTY65536 FTY131002:FTY131009 FTY131013:FTY131033 FTY131035:FTY131037 FTY131042:FTY131047 FTY131061:FTY131063 FTY131067:FTY131072 FTY196538:FTY196545 FTY196549:FTY196569 FTY196571:FTY196573 FTY196578:FTY196583 FTY196597:FTY196599 FTY196603:FTY196608 FTY262074:FTY262081 FTY262085:FTY262105 FTY262107:FTY262109 FTY262114:FTY262119 FTY262133:FTY262135 FTY262139:FTY262144 FTY327610:FTY327617 FTY327621:FTY327641 FTY327643:FTY327645 FTY327650:FTY327655 FTY327669:FTY327671 FTY327675:FTY327680 FTY393146:FTY393153 FTY393157:FTY393177 FTY393179:FTY393181 FTY393186:FTY393191 FTY393205:FTY393207 FTY393211:FTY393216 FTY458682:FTY458689 FTY458693:FTY458713 FTY458715:FTY458717 FTY458722:FTY458727 FTY458741:FTY458743 FTY458747:FTY458752 FTY524218:FTY524225 FTY524229:FTY524249 FTY524251:FTY524253 FTY524258:FTY524263 FTY524277:FTY524279 FTY524283:FTY524288 FTY589754:FTY589761 FTY589765:FTY589785 FTY589787:FTY589789 FTY589794:FTY589799 FTY589813:FTY589815 FTY589819:FTY589824 FTY655290:FTY655297 FTY655301:FTY655321 FTY655323:FTY655325 FTY655330:FTY655335 FTY655349:FTY655351 FTY655355:FTY655360 FTY720826:FTY720833 FTY720837:FTY720857 FTY720859:FTY720861 FTY720866:FTY720871 FTY720885:FTY720887 FTY720891:FTY720896 FTY786362:FTY786369 FTY786373:FTY786393 FTY786395:FTY786397 FTY786402:FTY786407 FTY786421:FTY786423 FTY786427:FTY786432 FTY851898:FTY851905 FTY851909:FTY851929 FTY851931:FTY851933 FTY851938:FTY851943 FTY851957:FTY851959 FTY851963:FTY851968 FTY917434:FTY917441 FTY917445:FTY917465 FTY917467:FTY917469 FTY917474:FTY917479 FTY917493:FTY917495 FTY917499:FTY917504 FTY982970:FTY982977 FTY982981:FTY983001 FTY983003:FTY983005 FTY983010:FTY983015 FTY983029:FTY983031 FTY983035:FTY983040 GDU12:GDU14 GDU65466:GDU65473 GDU65477:GDU65497 GDU65499:GDU65501 GDU65506:GDU65511 GDU65525:GDU65527 GDU65531:GDU65536 GDU131002:GDU131009 GDU131013:GDU131033 GDU131035:GDU131037 GDU131042:GDU131047 GDU131061:GDU131063 GDU131067:GDU131072 GDU196538:GDU196545 GDU196549:GDU196569 GDU196571:GDU196573 GDU196578:GDU196583 GDU196597:GDU196599 GDU196603:GDU196608 GDU262074:GDU262081 GDU262085:GDU262105 GDU262107:GDU262109 GDU262114:GDU262119 GDU262133:GDU262135 GDU262139:GDU262144 GDU327610:GDU327617 GDU327621:GDU327641 GDU327643:GDU327645 GDU327650:GDU327655 GDU327669:GDU327671 GDU327675:GDU327680 GDU393146:GDU393153 GDU393157:GDU393177 GDU393179:GDU393181 GDU393186:GDU393191 GDU393205:GDU393207 GDU393211:GDU393216 GDU458682:GDU458689 GDU458693:GDU458713 GDU458715:GDU458717 GDU458722:GDU458727 GDU458741:GDU458743 GDU458747:GDU458752 GDU524218:GDU524225 GDU524229:GDU524249 GDU524251:GDU524253 GDU524258:GDU524263 GDU524277:GDU524279 GDU524283:GDU524288 GDU589754:GDU589761 GDU589765:GDU589785 GDU589787:GDU589789 GDU589794:GDU589799 GDU589813:GDU589815 GDU589819:GDU589824 GDU655290:GDU655297 GDU655301:GDU655321 GDU655323:GDU655325 GDU655330:GDU655335 GDU655349:GDU655351 GDU655355:GDU655360 GDU720826:GDU720833 GDU720837:GDU720857 GDU720859:GDU720861 GDU720866:GDU720871 GDU720885:GDU720887 GDU720891:GDU720896 GDU786362:GDU786369 GDU786373:GDU786393 GDU786395:GDU786397 GDU786402:GDU786407 GDU786421:GDU786423 GDU786427:GDU786432 GDU851898:GDU851905 GDU851909:GDU851929 GDU851931:GDU851933 GDU851938:GDU851943 GDU851957:GDU851959 GDU851963:GDU851968 GDU917434:GDU917441 GDU917445:GDU917465 GDU917467:GDU917469 GDU917474:GDU917479 GDU917493:GDU917495 GDU917499:GDU917504 GDU982970:GDU982977 GDU982981:GDU983001 GDU983003:GDU983005 GDU983010:GDU983015 GDU983029:GDU983031 GDU983035:GDU983040 GNQ12:GNQ14 GNQ65466:GNQ65473 GNQ65477:GNQ65497 GNQ65499:GNQ65501 GNQ65506:GNQ65511 GNQ65525:GNQ65527 GNQ65531:GNQ65536 GNQ131002:GNQ131009 GNQ131013:GNQ131033 GNQ131035:GNQ131037 GNQ131042:GNQ131047 GNQ131061:GNQ131063 GNQ131067:GNQ131072 GNQ196538:GNQ196545 GNQ196549:GNQ196569 GNQ196571:GNQ196573 GNQ196578:GNQ196583 GNQ196597:GNQ196599 GNQ196603:GNQ196608 GNQ262074:GNQ262081 GNQ262085:GNQ262105 GNQ262107:GNQ262109 GNQ262114:GNQ262119 GNQ262133:GNQ262135 GNQ262139:GNQ262144 GNQ327610:GNQ327617 GNQ327621:GNQ327641 GNQ327643:GNQ327645 GNQ327650:GNQ327655 GNQ327669:GNQ327671 GNQ327675:GNQ327680 GNQ393146:GNQ393153 GNQ393157:GNQ393177 GNQ393179:GNQ393181 GNQ393186:GNQ393191 GNQ393205:GNQ393207 GNQ393211:GNQ393216 GNQ458682:GNQ458689 GNQ458693:GNQ458713 GNQ458715:GNQ458717 GNQ458722:GNQ458727 GNQ458741:GNQ458743 GNQ458747:GNQ458752 GNQ524218:GNQ524225 GNQ524229:GNQ524249 GNQ524251:GNQ524253 GNQ524258:GNQ524263 GNQ524277:GNQ524279 GNQ524283:GNQ524288 GNQ589754:GNQ589761 GNQ589765:GNQ589785 GNQ589787:GNQ589789 GNQ589794:GNQ589799 GNQ589813:GNQ589815 GNQ589819:GNQ589824 GNQ655290:GNQ655297 GNQ655301:GNQ655321 GNQ655323:GNQ655325 GNQ655330:GNQ655335 GNQ655349:GNQ655351 GNQ655355:GNQ655360 GNQ720826:GNQ720833 GNQ720837:GNQ720857 GNQ720859:GNQ720861 GNQ720866:GNQ720871 GNQ720885:GNQ720887 GNQ720891:GNQ720896 GNQ786362:GNQ786369 GNQ786373:GNQ786393 GNQ786395:GNQ786397 GNQ786402:GNQ786407 GNQ786421:GNQ786423 GNQ786427:GNQ786432 GNQ851898:GNQ851905 GNQ851909:GNQ851929 GNQ851931:GNQ851933 GNQ851938:GNQ851943 GNQ851957:GNQ851959 GNQ851963:GNQ851968 GNQ917434:GNQ917441 GNQ917445:GNQ917465 GNQ917467:GNQ917469 GNQ917474:GNQ917479 GNQ917493:GNQ917495 GNQ917499:GNQ917504 GNQ982970:GNQ982977 GNQ982981:GNQ983001 GNQ983003:GNQ983005 GNQ983010:GNQ983015 GNQ983029:GNQ983031 GNQ983035:GNQ983040 GXM12:GXM14 GXM65466:GXM65473 GXM65477:GXM65497 GXM65499:GXM65501 GXM65506:GXM65511 GXM65525:GXM65527 GXM65531:GXM65536 GXM131002:GXM131009 GXM131013:GXM131033 GXM131035:GXM131037 GXM131042:GXM131047 GXM131061:GXM131063 GXM131067:GXM131072 GXM196538:GXM196545 GXM196549:GXM196569 GXM196571:GXM196573 GXM196578:GXM196583 GXM196597:GXM196599 GXM196603:GXM196608 GXM262074:GXM262081 GXM262085:GXM262105 GXM262107:GXM262109 GXM262114:GXM262119 GXM262133:GXM262135 GXM262139:GXM262144 GXM327610:GXM327617 GXM327621:GXM327641 GXM327643:GXM327645 GXM327650:GXM327655 GXM327669:GXM327671 GXM327675:GXM327680 GXM393146:GXM393153 GXM393157:GXM393177 GXM393179:GXM393181 GXM393186:GXM393191 GXM393205:GXM393207 GXM393211:GXM393216 GXM458682:GXM458689 GXM458693:GXM458713 GXM458715:GXM458717 GXM458722:GXM458727 GXM458741:GXM458743 GXM458747:GXM458752 GXM524218:GXM524225 GXM524229:GXM524249 GXM524251:GXM524253 GXM524258:GXM524263 GXM524277:GXM524279 GXM524283:GXM524288 GXM589754:GXM589761 GXM589765:GXM589785 GXM589787:GXM589789 GXM589794:GXM589799 GXM589813:GXM589815 GXM589819:GXM589824 GXM655290:GXM655297 GXM655301:GXM655321 GXM655323:GXM655325 GXM655330:GXM655335 GXM655349:GXM655351 GXM655355:GXM655360 GXM720826:GXM720833 GXM720837:GXM720857 GXM720859:GXM720861 GXM720866:GXM720871 GXM720885:GXM720887 GXM720891:GXM720896 GXM786362:GXM786369 GXM786373:GXM786393 GXM786395:GXM786397 GXM786402:GXM786407 GXM786421:GXM786423 GXM786427:GXM786432 GXM851898:GXM851905 GXM851909:GXM851929 GXM851931:GXM851933 GXM851938:GXM851943 GXM851957:GXM851959 GXM851963:GXM851968 GXM917434:GXM917441 GXM917445:GXM917465 GXM917467:GXM917469 GXM917474:GXM917479 GXM917493:GXM917495 GXM917499:GXM917504 GXM982970:GXM982977 GXM982981:GXM983001 GXM983003:GXM983005 GXM983010:GXM983015 GXM983029:GXM983031 GXM983035:GXM983040 HHI12:HHI14 HHI65466:HHI65473 HHI65477:HHI65497 HHI65499:HHI65501 HHI65506:HHI65511 HHI65525:HHI65527 HHI65531:HHI65536 HHI131002:HHI131009 HHI131013:HHI131033 HHI131035:HHI131037 HHI131042:HHI131047 HHI131061:HHI131063 HHI131067:HHI131072 HHI196538:HHI196545 HHI196549:HHI196569 HHI196571:HHI196573 HHI196578:HHI196583 HHI196597:HHI196599 HHI196603:HHI196608 HHI262074:HHI262081 HHI262085:HHI262105 HHI262107:HHI262109 HHI262114:HHI262119 HHI262133:HHI262135 HHI262139:HHI262144 HHI327610:HHI327617 HHI327621:HHI327641 HHI327643:HHI327645 HHI327650:HHI327655 HHI327669:HHI327671 HHI327675:HHI327680 HHI393146:HHI393153 HHI393157:HHI393177 HHI393179:HHI393181 HHI393186:HHI393191 HHI393205:HHI393207 HHI393211:HHI393216 HHI458682:HHI458689 HHI458693:HHI458713 HHI458715:HHI458717 HHI458722:HHI458727 HHI458741:HHI458743 HHI458747:HHI458752 HHI524218:HHI524225 HHI524229:HHI524249 HHI524251:HHI524253 HHI524258:HHI524263 HHI524277:HHI524279 HHI524283:HHI524288 HHI589754:HHI589761 HHI589765:HHI589785 HHI589787:HHI589789 HHI589794:HHI589799 HHI589813:HHI589815 HHI589819:HHI589824 HHI655290:HHI655297 HHI655301:HHI655321 HHI655323:HHI655325 HHI655330:HHI655335 HHI655349:HHI655351 HHI655355:HHI655360 HHI720826:HHI720833 HHI720837:HHI720857 HHI720859:HHI720861 HHI720866:HHI720871 HHI720885:HHI720887 HHI720891:HHI720896 HHI786362:HHI786369 HHI786373:HHI786393 HHI786395:HHI786397 HHI786402:HHI786407 HHI786421:HHI786423 HHI786427:HHI786432 HHI851898:HHI851905 HHI851909:HHI851929 HHI851931:HHI851933 HHI851938:HHI851943 HHI851957:HHI851959 HHI851963:HHI851968 HHI917434:HHI917441 HHI917445:HHI917465 HHI917467:HHI917469 HHI917474:HHI917479 HHI917493:HHI917495 HHI917499:HHI917504 HHI982970:HHI982977 HHI982981:HHI983001 HHI983003:HHI983005 HHI983010:HHI983015 HHI983029:HHI983031 HHI983035:HHI983040 HRE12:HRE14 HRE65466:HRE65473 HRE65477:HRE65497 HRE65499:HRE65501 HRE65506:HRE65511 HRE65525:HRE65527 HRE65531:HRE65536 HRE131002:HRE131009 HRE131013:HRE131033 HRE131035:HRE131037 HRE131042:HRE131047 HRE131061:HRE131063 HRE131067:HRE131072 HRE196538:HRE196545 HRE196549:HRE196569 HRE196571:HRE196573 HRE196578:HRE196583 HRE196597:HRE196599 HRE196603:HRE196608 HRE262074:HRE262081 HRE262085:HRE262105 HRE262107:HRE262109 HRE262114:HRE262119 HRE262133:HRE262135 HRE262139:HRE262144 HRE327610:HRE327617 HRE327621:HRE327641 HRE327643:HRE327645 HRE327650:HRE327655 HRE327669:HRE327671 HRE327675:HRE327680 HRE393146:HRE393153 HRE393157:HRE393177 HRE393179:HRE393181 HRE393186:HRE393191 HRE393205:HRE393207 HRE393211:HRE393216 HRE458682:HRE458689 HRE458693:HRE458713 HRE458715:HRE458717 HRE458722:HRE458727 HRE458741:HRE458743 HRE458747:HRE458752 HRE524218:HRE524225 HRE524229:HRE524249 HRE524251:HRE524253 HRE524258:HRE524263 HRE524277:HRE524279 HRE524283:HRE524288 HRE589754:HRE589761 HRE589765:HRE589785 HRE589787:HRE589789 HRE589794:HRE589799 HRE589813:HRE589815 HRE589819:HRE589824 HRE655290:HRE655297 HRE655301:HRE655321 HRE655323:HRE655325 HRE655330:HRE655335 HRE655349:HRE655351 HRE655355:HRE655360 HRE720826:HRE720833 HRE720837:HRE720857 HRE720859:HRE720861 HRE720866:HRE720871 HRE720885:HRE720887 HRE720891:HRE720896 HRE786362:HRE786369 HRE786373:HRE786393 HRE786395:HRE786397 HRE786402:HRE786407 HRE786421:HRE786423 HRE786427:HRE786432 HRE851898:HRE851905 HRE851909:HRE851929 HRE851931:HRE851933 HRE851938:HRE851943 HRE851957:HRE851959 HRE851963:HRE851968 HRE917434:HRE917441 HRE917445:HRE917465 HRE917467:HRE917469 HRE917474:HRE917479 HRE917493:HRE917495 HRE917499:HRE917504 HRE982970:HRE982977 HRE982981:HRE983001 HRE983003:HRE983005 HRE983010:HRE983015 HRE983029:HRE983031 HRE983035:HRE983040 IBA12:IBA14 IBA65466:IBA65473 IBA65477:IBA65497 IBA65499:IBA65501 IBA65506:IBA65511 IBA65525:IBA65527 IBA65531:IBA65536 IBA131002:IBA131009 IBA131013:IBA131033 IBA131035:IBA131037 IBA131042:IBA131047 IBA131061:IBA131063 IBA131067:IBA131072 IBA196538:IBA196545 IBA196549:IBA196569 IBA196571:IBA196573 IBA196578:IBA196583 IBA196597:IBA196599 IBA196603:IBA196608 IBA262074:IBA262081 IBA262085:IBA262105 IBA262107:IBA262109 IBA262114:IBA262119 IBA262133:IBA262135 IBA262139:IBA262144 IBA327610:IBA327617 IBA327621:IBA327641 IBA327643:IBA327645 IBA327650:IBA327655 IBA327669:IBA327671 IBA327675:IBA327680 IBA393146:IBA393153 IBA393157:IBA393177 IBA393179:IBA393181 IBA393186:IBA393191 IBA393205:IBA393207 IBA393211:IBA393216 IBA458682:IBA458689 IBA458693:IBA458713 IBA458715:IBA458717 IBA458722:IBA458727 IBA458741:IBA458743 IBA458747:IBA458752 IBA524218:IBA524225 IBA524229:IBA524249 IBA524251:IBA524253 IBA524258:IBA524263 IBA524277:IBA524279 IBA524283:IBA524288 IBA589754:IBA589761 IBA589765:IBA589785 IBA589787:IBA589789 IBA589794:IBA589799 IBA589813:IBA589815 IBA589819:IBA589824 IBA655290:IBA655297 IBA655301:IBA655321 IBA655323:IBA655325 IBA655330:IBA655335 IBA655349:IBA655351 IBA655355:IBA655360 IBA720826:IBA720833 IBA720837:IBA720857 IBA720859:IBA720861 IBA720866:IBA720871 IBA720885:IBA720887 IBA720891:IBA720896 IBA786362:IBA786369 IBA786373:IBA786393 IBA786395:IBA786397 IBA786402:IBA786407 IBA786421:IBA786423 IBA786427:IBA786432 IBA851898:IBA851905 IBA851909:IBA851929 IBA851931:IBA851933 IBA851938:IBA851943 IBA851957:IBA851959 IBA851963:IBA851968 IBA917434:IBA917441 IBA917445:IBA917465 IBA917467:IBA917469 IBA917474:IBA917479 IBA917493:IBA917495 IBA917499:IBA917504 IBA982970:IBA982977 IBA982981:IBA983001 IBA983003:IBA983005 IBA983010:IBA983015 IBA983029:IBA983031 IBA983035:IBA983040 IKW12:IKW14 IKW65466:IKW65473 IKW65477:IKW65497 IKW65499:IKW65501 IKW65506:IKW65511 IKW65525:IKW65527 IKW65531:IKW65536 IKW131002:IKW131009 IKW131013:IKW131033 IKW131035:IKW131037 IKW131042:IKW131047 IKW131061:IKW131063 IKW131067:IKW131072 IKW196538:IKW196545 IKW196549:IKW196569 IKW196571:IKW196573 IKW196578:IKW196583 IKW196597:IKW196599 IKW196603:IKW196608 IKW262074:IKW262081 IKW262085:IKW262105 IKW262107:IKW262109 IKW262114:IKW262119 IKW262133:IKW262135 IKW262139:IKW262144 IKW327610:IKW327617 IKW327621:IKW327641 IKW327643:IKW327645 IKW327650:IKW327655 IKW327669:IKW327671 IKW327675:IKW327680 IKW393146:IKW393153 IKW393157:IKW393177 IKW393179:IKW393181 IKW393186:IKW393191 IKW393205:IKW393207 IKW393211:IKW393216 IKW458682:IKW458689 IKW458693:IKW458713 IKW458715:IKW458717 IKW458722:IKW458727 IKW458741:IKW458743 IKW458747:IKW458752 IKW524218:IKW524225 IKW524229:IKW524249 IKW524251:IKW524253 IKW524258:IKW524263 IKW524277:IKW524279 IKW524283:IKW524288 IKW589754:IKW589761 IKW589765:IKW589785 IKW589787:IKW589789 IKW589794:IKW589799 IKW589813:IKW589815 IKW589819:IKW589824 IKW655290:IKW655297 IKW655301:IKW655321 IKW655323:IKW655325 IKW655330:IKW655335 IKW655349:IKW655351 IKW655355:IKW655360 IKW720826:IKW720833 IKW720837:IKW720857 IKW720859:IKW720861 IKW720866:IKW720871 IKW720885:IKW720887 IKW720891:IKW720896 IKW786362:IKW786369 IKW786373:IKW786393 IKW786395:IKW786397 IKW786402:IKW786407 IKW786421:IKW786423 IKW786427:IKW786432 IKW851898:IKW851905 IKW851909:IKW851929 IKW851931:IKW851933 IKW851938:IKW851943 IKW851957:IKW851959 IKW851963:IKW851968 IKW917434:IKW917441 IKW917445:IKW917465 IKW917467:IKW917469 IKW917474:IKW917479 IKW917493:IKW917495 IKW917499:IKW917504 IKW982970:IKW982977 IKW982981:IKW983001 IKW983003:IKW983005 IKW983010:IKW983015 IKW983029:IKW983031 IKW983035:IKW983040 IUS12:IUS14 IUS65466:IUS65473 IUS65477:IUS65497 IUS65499:IUS65501 IUS65506:IUS65511 IUS65525:IUS65527 IUS65531:IUS65536 IUS131002:IUS131009 IUS131013:IUS131033 IUS131035:IUS131037 IUS131042:IUS131047 IUS131061:IUS131063 IUS131067:IUS131072 IUS196538:IUS196545 IUS196549:IUS196569 IUS196571:IUS196573 IUS196578:IUS196583 IUS196597:IUS196599 IUS196603:IUS196608 IUS262074:IUS262081 IUS262085:IUS262105 IUS262107:IUS262109 IUS262114:IUS262119 IUS262133:IUS262135 IUS262139:IUS262144 IUS327610:IUS327617 IUS327621:IUS327641 IUS327643:IUS327645 IUS327650:IUS327655 IUS327669:IUS327671 IUS327675:IUS327680 IUS393146:IUS393153 IUS393157:IUS393177 IUS393179:IUS393181 IUS393186:IUS393191 IUS393205:IUS393207 IUS393211:IUS393216 IUS458682:IUS458689 IUS458693:IUS458713 IUS458715:IUS458717 IUS458722:IUS458727 IUS458741:IUS458743 IUS458747:IUS458752 IUS524218:IUS524225 IUS524229:IUS524249 IUS524251:IUS524253 IUS524258:IUS524263 IUS524277:IUS524279 IUS524283:IUS524288 IUS589754:IUS589761 IUS589765:IUS589785 IUS589787:IUS589789 IUS589794:IUS589799 IUS589813:IUS589815 IUS589819:IUS589824 IUS655290:IUS655297 IUS655301:IUS655321 IUS655323:IUS655325 IUS655330:IUS655335 IUS655349:IUS655351 IUS655355:IUS655360 IUS720826:IUS720833 IUS720837:IUS720857 IUS720859:IUS720861 IUS720866:IUS720871 IUS720885:IUS720887 IUS720891:IUS720896 IUS786362:IUS786369 IUS786373:IUS786393 IUS786395:IUS786397 IUS786402:IUS786407 IUS786421:IUS786423 IUS786427:IUS786432 IUS851898:IUS851905 IUS851909:IUS851929 IUS851931:IUS851933 IUS851938:IUS851943 IUS851957:IUS851959 IUS851963:IUS851968 IUS917434:IUS917441 IUS917445:IUS917465 IUS917467:IUS917469 IUS917474:IUS917479 IUS917493:IUS917495 IUS917499:IUS917504 IUS982970:IUS982977 IUS982981:IUS983001 IUS983003:IUS983005 IUS983010:IUS983015 IUS983029:IUS983031 IUS983035:IUS983040 JEO12:JEO14 JEO65466:JEO65473 JEO65477:JEO65497 JEO65499:JEO65501 JEO65506:JEO65511 JEO65525:JEO65527 JEO65531:JEO65536 JEO131002:JEO131009 JEO131013:JEO131033 JEO131035:JEO131037 JEO131042:JEO131047 JEO131061:JEO131063 JEO131067:JEO131072 JEO196538:JEO196545 JEO196549:JEO196569 JEO196571:JEO196573 JEO196578:JEO196583 JEO196597:JEO196599 JEO196603:JEO196608 JEO262074:JEO262081 JEO262085:JEO262105 JEO262107:JEO262109 JEO262114:JEO262119 JEO262133:JEO262135 JEO262139:JEO262144 JEO327610:JEO327617 JEO327621:JEO327641 JEO327643:JEO327645 JEO327650:JEO327655 JEO327669:JEO327671 JEO327675:JEO327680 JEO393146:JEO393153 JEO393157:JEO393177 JEO393179:JEO393181 JEO393186:JEO393191 JEO393205:JEO393207 JEO393211:JEO393216 JEO458682:JEO458689 JEO458693:JEO458713 JEO458715:JEO458717 JEO458722:JEO458727 JEO458741:JEO458743 JEO458747:JEO458752 JEO524218:JEO524225 JEO524229:JEO524249 JEO524251:JEO524253 JEO524258:JEO524263 JEO524277:JEO524279 JEO524283:JEO524288 JEO589754:JEO589761 JEO589765:JEO589785 JEO589787:JEO589789 JEO589794:JEO589799 JEO589813:JEO589815 JEO589819:JEO589824 JEO655290:JEO655297 JEO655301:JEO655321 JEO655323:JEO655325 JEO655330:JEO655335 JEO655349:JEO655351 JEO655355:JEO655360 JEO720826:JEO720833 JEO720837:JEO720857 JEO720859:JEO720861 JEO720866:JEO720871 JEO720885:JEO720887 JEO720891:JEO720896 JEO786362:JEO786369 JEO786373:JEO786393 JEO786395:JEO786397 JEO786402:JEO786407 JEO786421:JEO786423 JEO786427:JEO786432 JEO851898:JEO851905 JEO851909:JEO851929 JEO851931:JEO851933 JEO851938:JEO851943 JEO851957:JEO851959 JEO851963:JEO851968 JEO917434:JEO917441 JEO917445:JEO917465 JEO917467:JEO917469 JEO917474:JEO917479 JEO917493:JEO917495 JEO917499:JEO917504 JEO982970:JEO982977 JEO982981:JEO983001 JEO983003:JEO983005 JEO983010:JEO983015 JEO983029:JEO983031 JEO983035:JEO983040 JOK12:JOK14 JOK65466:JOK65473 JOK65477:JOK65497 JOK65499:JOK65501 JOK65506:JOK65511 JOK65525:JOK65527 JOK65531:JOK65536 JOK131002:JOK131009 JOK131013:JOK131033 JOK131035:JOK131037 JOK131042:JOK131047 JOK131061:JOK131063 JOK131067:JOK131072 JOK196538:JOK196545 JOK196549:JOK196569 JOK196571:JOK196573 JOK196578:JOK196583 JOK196597:JOK196599 JOK196603:JOK196608 JOK262074:JOK262081 JOK262085:JOK262105 JOK262107:JOK262109 JOK262114:JOK262119 JOK262133:JOK262135 JOK262139:JOK262144 JOK327610:JOK327617 JOK327621:JOK327641 JOK327643:JOK327645 JOK327650:JOK327655 JOK327669:JOK327671 JOK327675:JOK327680 JOK393146:JOK393153 JOK393157:JOK393177 JOK393179:JOK393181 JOK393186:JOK393191 JOK393205:JOK393207 JOK393211:JOK393216 JOK458682:JOK458689 JOK458693:JOK458713 JOK458715:JOK458717 JOK458722:JOK458727 JOK458741:JOK458743 JOK458747:JOK458752 JOK524218:JOK524225 JOK524229:JOK524249 JOK524251:JOK524253 JOK524258:JOK524263 JOK524277:JOK524279 JOK524283:JOK524288 JOK589754:JOK589761 JOK589765:JOK589785 JOK589787:JOK589789 JOK589794:JOK589799 JOK589813:JOK589815 JOK589819:JOK589824 JOK655290:JOK655297 JOK655301:JOK655321 JOK655323:JOK655325 JOK655330:JOK655335 JOK655349:JOK655351 JOK655355:JOK655360 JOK720826:JOK720833 JOK720837:JOK720857 JOK720859:JOK720861 JOK720866:JOK720871 JOK720885:JOK720887 JOK720891:JOK720896 JOK786362:JOK786369 JOK786373:JOK786393 JOK786395:JOK786397 JOK786402:JOK786407 JOK786421:JOK786423 JOK786427:JOK786432 JOK851898:JOK851905 JOK851909:JOK851929 JOK851931:JOK851933 JOK851938:JOK851943 JOK851957:JOK851959 JOK851963:JOK851968 JOK917434:JOK917441 JOK917445:JOK917465 JOK917467:JOK917469 JOK917474:JOK917479 JOK917493:JOK917495 JOK917499:JOK917504 JOK982970:JOK982977 JOK982981:JOK983001 JOK983003:JOK983005 JOK983010:JOK983015 JOK983029:JOK983031 JOK983035:JOK983040 JYG12:JYG14 JYG65466:JYG65473 JYG65477:JYG65497 JYG65499:JYG65501 JYG65506:JYG65511 JYG65525:JYG65527 JYG65531:JYG65536 JYG131002:JYG131009 JYG131013:JYG131033 JYG131035:JYG131037 JYG131042:JYG131047 JYG131061:JYG131063 JYG131067:JYG131072 JYG196538:JYG196545 JYG196549:JYG196569 JYG196571:JYG196573 JYG196578:JYG196583 JYG196597:JYG196599 JYG196603:JYG196608 JYG262074:JYG262081 JYG262085:JYG262105 JYG262107:JYG262109 JYG262114:JYG262119 JYG262133:JYG262135 JYG262139:JYG262144 JYG327610:JYG327617 JYG327621:JYG327641 JYG327643:JYG327645 JYG327650:JYG327655 JYG327669:JYG327671 JYG327675:JYG327680 JYG393146:JYG393153 JYG393157:JYG393177 JYG393179:JYG393181 JYG393186:JYG393191 JYG393205:JYG393207 JYG393211:JYG393216 JYG458682:JYG458689 JYG458693:JYG458713 JYG458715:JYG458717 JYG458722:JYG458727 JYG458741:JYG458743 JYG458747:JYG458752 JYG524218:JYG524225 JYG524229:JYG524249 JYG524251:JYG524253 JYG524258:JYG524263 JYG524277:JYG524279 JYG524283:JYG524288 JYG589754:JYG589761 JYG589765:JYG589785 JYG589787:JYG589789 JYG589794:JYG589799 JYG589813:JYG589815 JYG589819:JYG589824 JYG655290:JYG655297 JYG655301:JYG655321 JYG655323:JYG655325 JYG655330:JYG655335 JYG655349:JYG655351 JYG655355:JYG655360 JYG720826:JYG720833 JYG720837:JYG720857 JYG720859:JYG720861 JYG720866:JYG720871 JYG720885:JYG720887 JYG720891:JYG720896 JYG786362:JYG786369 JYG786373:JYG786393 JYG786395:JYG786397 JYG786402:JYG786407 JYG786421:JYG786423 JYG786427:JYG786432 JYG851898:JYG851905 JYG851909:JYG851929 JYG851931:JYG851933 JYG851938:JYG851943 JYG851957:JYG851959 JYG851963:JYG851968 JYG917434:JYG917441 JYG917445:JYG917465 JYG917467:JYG917469 JYG917474:JYG917479 JYG917493:JYG917495 JYG917499:JYG917504 JYG982970:JYG982977 JYG982981:JYG983001 JYG983003:JYG983005 JYG983010:JYG983015 JYG983029:JYG983031 JYG983035:JYG983040 KIC12:KIC14 KIC65466:KIC65473 KIC65477:KIC65497 KIC65499:KIC65501 KIC65506:KIC65511 KIC65525:KIC65527 KIC65531:KIC65536 KIC131002:KIC131009 KIC131013:KIC131033 KIC131035:KIC131037 KIC131042:KIC131047 KIC131061:KIC131063 KIC131067:KIC131072 KIC196538:KIC196545 KIC196549:KIC196569 KIC196571:KIC196573 KIC196578:KIC196583 KIC196597:KIC196599 KIC196603:KIC196608 KIC262074:KIC262081 KIC262085:KIC262105 KIC262107:KIC262109 KIC262114:KIC262119 KIC262133:KIC262135 KIC262139:KIC262144 KIC327610:KIC327617 KIC327621:KIC327641 KIC327643:KIC327645 KIC327650:KIC327655 KIC327669:KIC327671 KIC327675:KIC327680 KIC393146:KIC393153 KIC393157:KIC393177 KIC393179:KIC393181 KIC393186:KIC393191 KIC393205:KIC393207 KIC393211:KIC393216 KIC458682:KIC458689 KIC458693:KIC458713 KIC458715:KIC458717 KIC458722:KIC458727 KIC458741:KIC458743 KIC458747:KIC458752 KIC524218:KIC524225 KIC524229:KIC524249 KIC524251:KIC524253 KIC524258:KIC524263 KIC524277:KIC524279 KIC524283:KIC524288 KIC589754:KIC589761 KIC589765:KIC589785 KIC589787:KIC589789 KIC589794:KIC589799 KIC589813:KIC589815 KIC589819:KIC589824 KIC655290:KIC655297 KIC655301:KIC655321 KIC655323:KIC655325 KIC655330:KIC655335 KIC655349:KIC655351 KIC655355:KIC655360 KIC720826:KIC720833 KIC720837:KIC720857 KIC720859:KIC720861 KIC720866:KIC720871 KIC720885:KIC720887 KIC720891:KIC720896 KIC786362:KIC786369 KIC786373:KIC786393 KIC786395:KIC786397 KIC786402:KIC786407 KIC786421:KIC786423 KIC786427:KIC786432 KIC851898:KIC851905 KIC851909:KIC851929 KIC851931:KIC851933 KIC851938:KIC851943 KIC851957:KIC851959 KIC851963:KIC851968 KIC917434:KIC917441 KIC917445:KIC917465 KIC917467:KIC917469 KIC917474:KIC917479 KIC917493:KIC917495 KIC917499:KIC917504 KIC982970:KIC982977 KIC982981:KIC983001 KIC983003:KIC983005 KIC983010:KIC983015 KIC983029:KIC983031 KIC983035:KIC983040 KRY12:KRY14 KRY65466:KRY65473 KRY65477:KRY65497 KRY65499:KRY65501 KRY65506:KRY65511 KRY65525:KRY65527 KRY65531:KRY65536 KRY131002:KRY131009 KRY131013:KRY131033 KRY131035:KRY131037 KRY131042:KRY131047 KRY131061:KRY131063 KRY131067:KRY131072 KRY196538:KRY196545 KRY196549:KRY196569 KRY196571:KRY196573 KRY196578:KRY196583 KRY196597:KRY196599 KRY196603:KRY196608 KRY262074:KRY262081 KRY262085:KRY262105 KRY262107:KRY262109 KRY262114:KRY262119 KRY262133:KRY262135 KRY262139:KRY262144 KRY327610:KRY327617 KRY327621:KRY327641 KRY327643:KRY327645 KRY327650:KRY327655 KRY327669:KRY327671 KRY327675:KRY327680 KRY393146:KRY393153 KRY393157:KRY393177 KRY393179:KRY393181 KRY393186:KRY393191 KRY393205:KRY393207 KRY393211:KRY393216 KRY458682:KRY458689 KRY458693:KRY458713 KRY458715:KRY458717 KRY458722:KRY458727 KRY458741:KRY458743 KRY458747:KRY458752 KRY524218:KRY524225 KRY524229:KRY524249 KRY524251:KRY524253 KRY524258:KRY524263 KRY524277:KRY524279 KRY524283:KRY524288 KRY589754:KRY589761 KRY589765:KRY589785 KRY589787:KRY589789 KRY589794:KRY589799 KRY589813:KRY589815 KRY589819:KRY589824 KRY655290:KRY655297 KRY655301:KRY655321 KRY655323:KRY655325 KRY655330:KRY655335 KRY655349:KRY655351 KRY655355:KRY655360 KRY720826:KRY720833 KRY720837:KRY720857 KRY720859:KRY720861 KRY720866:KRY720871 KRY720885:KRY720887 KRY720891:KRY720896 KRY786362:KRY786369 KRY786373:KRY786393 KRY786395:KRY786397 KRY786402:KRY786407 KRY786421:KRY786423 KRY786427:KRY786432 KRY851898:KRY851905 KRY851909:KRY851929 KRY851931:KRY851933 KRY851938:KRY851943 KRY851957:KRY851959 KRY851963:KRY851968 KRY917434:KRY917441 KRY917445:KRY917465 KRY917467:KRY917469 KRY917474:KRY917479 KRY917493:KRY917495 KRY917499:KRY917504 KRY982970:KRY982977 KRY982981:KRY983001 KRY983003:KRY983005 KRY983010:KRY983015 KRY983029:KRY983031 KRY983035:KRY983040 LBU12:LBU14 LBU65466:LBU65473 LBU65477:LBU65497 LBU65499:LBU65501 LBU65506:LBU65511 LBU65525:LBU65527 LBU65531:LBU65536 LBU131002:LBU131009 LBU131013:LBU131033 LBU131035:LBU131037 LBU131042:LBU131047 LBU131061:LBU131063 LBU131067:LBU131072 LBU196538:LBU196545 LBU196549:LBU196569 LBU196571:LBU196573 LBU196578:LBU196583 LBU196597:LBU196599 LBU196603:LBU196608 LBU262074:LBU262081 LBU262085:LBU262105 LBU262107:LBU262109 LBU262114:LBU262119 LBU262133:LBU262135 LBU262139:LBU262144 LBU327610:LBU327617 LBU327621:LBU327641 LBU327643:LBU327645 LBU327650:LBU327655 LBU327669:LBU327671 LBU327675:LBU327680 LBU393146:LBU393153 LBU393157:LBU393177 LBU393179:LBU393181 LBU393186:LBU393191 LBU393205:LBU393207 LBU393211:LBU393216 LBU458682:LBU458689 LBU458693:LBU458713 LBU458715:LBU458717 LBU458722:LBU458727 LBU458741:LBU458743 LBU458747:LBU458752 LBU524218:LBU524225 LBU524229:LBU524249 LBU524251:LBU524253 LBU524258:LBU524263 LBU524277:LBU524279 LBU524283:LBU524288 LBU589754:LBU589761 LBU589765:LBU589785 LBU589787:LBU589789 LBU589794:LBU589799 LBU589813:LBU589815 LBU589819:LBU589824 LBU655290:LBU655297 LBU655301:LBU655321 LBU655323:LBU655325 LBU655330:LBU655335 LBU655349:LBU655351 LBU655355:LBU655360 LBU720826:LBU720833 LBU720837:LBU720857 LBU720859:LBU720861 LBU720866:LBU720871 LBU720885:LBU720887 LBU720891:LBU720896 LBU786362:LBU786369 LBU786373:LBU786393 LBU786395:LBU786397 LBU786402:LBU786407 LBU786421:LBU786423 LBU786427:LBU786432 LBU851898:LBU851905 LBU851909:LBU851929 LBU851931:LBU851933 LBU851938:LBU851943 LBU851957:LBU851959 LBU851963:LBU851968 LBU917434:LBU917441 LBU917445:LBU917465 LBU917467:LBU917469 LBU917474:LBU917479 LBU917493:LBU917495 LBU917499:LBU917504 LBU982970:LBU982977 LBU982981:LBU983001 LBU983003:LBU983005 LBU983010:LBU983015 LBU983029:LBU983031 LBU983035:LBU983040 LLQ12:LLQ14 LLQ65466:LLQ65473 LLQ65477:LLQ65497 LLQ65499:LLQ65501 LLQ65506:LLQ65511 LLQ65525:LLQ65527 LLQ65531:LLQ65536 LLQ131002:LLQ131009 LLQ131013:LLQ131033 LLQ131035:LLQ131037 LLQ131042:LLQ131047 LLQ131061:LLQ131063 LLQ131067:LLQ131072 LLQ196538:LLQ196545 LLQ196549:LLQ196569 LLQ196571:LLQ196573 LLQ196578:LLQ196583 LLQ196597:LLQ196599 LLQ196603:LLQ196608 LLQ262074:LLQ262081 LLQ262085:LLQ262105 LLQ262107:LLQ262109 LLQ262114:LLQ262119 LLQ262133:LLQ262135 LLQ262139:LLQ262144 LLQ327610:LLQ327617 LLQ327621:LLQ327641 LLQ327643:LLQ327645 LLQ327650:LLQ327655 LLQ327669:LLQ327671 LLQ327675:LLQ327680 LLQ393146:LLQ393153 LLQ393157:LLQ393177 LLQ393179:LLQ393181 LLQ393186:LLQ393191 LLQ393205:LLQ393207 LLQ393211:LLQ393216 LLQ458682:LLQ458689 LLQ458693:LLQ458713 LLQ458715:LLQ458717 LLQ458722:LLQ458727 LLQ458741:LLQ458743 LLQ458747:LLQ458752 LLQ524218:LLQ524225 LLQ524229:LLQ524249 LLQ524251:LLQ524253 LLQ524258:LLQ524263 LLQ524277:LLQ524279 LLQ524283:LLQ524288 LLQ589754:LLQ589761 LLQ589765:LLQ589785 LLQ589787:LLQ589789 LLQ589794:LLQ589799 LLQ589813:LLQ589815 LLQ589819:LLQ589824 LLQ655290:LLQ655297 LLQ655301:LLQ655321 LLQ655323:LLQ655325 LLQ655330:LLQ655335 LLQ655349:LLQ655351 LLQ655355:LLQ655360 LLQ720826:LLQ720833 LLQ720837:LLQ720857 LLQ720859:LLQ720861 LLQ720866:LLQ720871 LLQ720885:LLQ720887 LLQ720891:LLQ720896 LLQ786362:LLQ786369 LLQ786373:LLQ786393 LLQ786395:LLQ786397 LLQ786402:LLQ786407 LLQ786421:LLQ786423 LLQ786427:LLQ786432 LLQ851898:LLQ851905 LLQ851909:LLQ851929 LLQ851931:LLQ851933 LLQ851938:LLQ851943 LLQ851957:LLQ851959 LLQ851963:LLQ851968 LLQ917434:LLQ917441 LLQ917445:LLQ917465 LLQ917467:LLQ917469 LLQ917474:LLQ917479 LLQ917493:LLQ917495 LLQ917499:LLQ917504 LLQ982970:LLQ982977 LLQ982981:LLQ983001 LLQ983003:LLQ983005 LLQ983010:LLQ983015 LLQ983029:LLQ983031 LLQ983035:LLQ983040 LVM12:LVM14 LVM65466:LVM65473 LVM65477:LVM65497 LVM65499:LVM65501 LVM65506:LVM65511 LVM65525:LVM65527 LVM65531:LVM65536 LVM131002:LVM131009 LVM131013:LVM131033 LVM131035:LVM131037 LVM131042:LVM131047 LVM131061:LVM131063 LVM131067:LVM131072 LVM196538:LVM196545 LVM196549:LVM196569 LVM196571:LVM196573 LVM196578:LVM196583 LVM196597:LVM196599 LVM196603:LVM196608 LVM262074:LVM262081 LVM262085:LVM262105 LVM262107:LVM262109 LVM262114:LVM262119 LVM262133:LVM262135 LVM262139:LVM262144 LVM327610:LVM327617 LVM327621:LVM327641 LVM327643:LVM327645 LVM327650:LVM327655 LVM327669:LVM327671 LVM327675:LVM327680 LVM393146:LVM393153 LVM393157:LVM393177 LVM393179:LVM393181 LVM393186:LVM393191 LVM393205:LVM393207 LVM393211:LVM393216 LVM458682:LVM458689 LVM458693:LVM458713 LVM458715:LVM458717 LVM458722:LVM458727 LVM458741:LVM458743 LVM458747:LVM458752 LVM524218:LVM524225 LVM524229:LVM524249 LVM524251:LVM524253 LVM524258:LVM524263 LVM524277:LVM524279 LVM524283:LVM524288 LVM589754:LVM589761 LVM589765:LVM589785 LVM589787:LVM589789 LVM589794:LVM589799 LVM589813:LVM589815 LVM589819:LVM589824 LVM655290:LVM655297 LVM655301:LVM655321 LVM655323:LVM655325 LVM655330:LVM655335 LVM655349:LVM655351 LVM655355:LVM655360 LVM720826:LVM720833 LVM720837:LVM720857 LVM720859:LVM720861 LVM720866:LVM720871 LVM720885:LVM720887 LVM720891:LVM720896 LVM786362:LVM786369 LVM786373:LVM786393 LVM786395:LVM786397 LVM786402:LVM786407 LVM786421:LVM786423 LVM786427:LVM786432 LVM851898:LVM851905 LVM851909:LVM851929 LVM851931:LVM851933 LVM851938:LVM851943 LVM851957:LVM851959 LVM851963:LVM851968 LVM917434:LVM917441 LVM917445:LVM917465 LVM917467:LVM917469 LVM917474:LVM917479 LVM917493:LVM917495 LVM917499:LVM917504 LVM982970:LVM982977 LVM982981:LVM983001 LVM983003:LVM983005 LVM983010:LVM983015 LVM983029:LVM983031 LVM983035:LVM983040 MFI12:MFI14 MFI65466:MFI65473 MFI65477:MFI65497 MFI65499:MFI65501 MFI65506:MFI65511 MFI65525:MFI65527 MFI65531:MFI65536 MFI131002:MFI131009 MFI131013:MFI131033 MFI131035:MFI131037 MFI131042:MFI131047 MFI131061:MFI131063 MFI131067:MFI131072 MFI196538:MFI196545 MFI196549:MFI196569 MFI196571:MFI196573 MFI196578:MFI196583 MFI196597:MFI196599 MFI196603:MFI196608 MFI262074:MFI262081 MFI262085:MFI262105 MFI262107:MFI262109 MFI262114:MFI262119 MFI262133:MFI262135 MFI262139:MFI262144 MFI327610:MFI327617 MFI327621:MFI327641 MFI327643:MFI327645 MFI327650:MFI327655 MFI327669:MFI327671 MFI327675:MFI327680 MFI393146:MFI393153 MFI393157:MFI393177 MFI393179:MFI393181 MFI393186:MFI393191 MFI393205:MFI393207 MFI393211:MFI393216 MFI458682:MFI458689 MFI458693:MFI458713 MFI458715:MFI458717 MFI458722:MFI458727 MFI458741:MFI458743 MFI458747:MFI458752 MFI524218:MFI524225 MFI524229:MFI524249 MFI524251:MFI524253 MFI524258:MFI524263 MFI524277:MFI524279 MFI524283:MFI524288 MFI589754:MFI589761 MFI589765:MFI589785 MFI589787:MFI589789 MFI589794:MFI589799 MFI589813:MFI589815 MFI589819:MFI589824 MFI655290:MFI655297 MFI655301:MFI655321 MFI655323:MFI655325 MFI655330:MFI655335 MFI655349:MFI655351 MFI655355:MFI655360 MFI720826:MFI720833 MFI720837:MFI720857 MFI720859:MFI720861 MFI720866:MFI720871 MFI720885:MFI720887 MFI720891:MFI720896 MFI786362:MFI786369 MFI786373:MFI786393 MFI786395:MFI786397 MFI786402:MFI786407 MFI786421:MFI786423 MFI786427:MFI786432 MFI851898:MFI851905 MFI851909:MFI851929 MFI851931:MFI851933 MFI851938:MFI851943 MFI851957:MFI851959 MFI851963:MFI851968 MFI917434:MFI917441 MFI917445:MFI917465 MFI917467:MFI917469 MFI917474:MFI917479 MFI917493:MFI917495 MFI917499:MFI917504 MFI982970:MFI982977 MFI982981:MFI983001 MFI983003:MFI983005 MFI983010:MFI983015 MFI983029:MFI983031 MFI983035:MFI983040 MPE12:MPE14 MPE65466:MPE65473 MPE65477:MPE65497 MPE65499:MPE65501 MPE65506:MPE65511 MPE65525:MPE65527 MPE65531:MPE65536 MPE131002:MPE131009 MPE131013:MPE131033 MPE131035:MPE131037 MPE131042:MPE131047 MPE131061:MPE131063 MPE131067:MPE131072 MPE196538:MPE196545 MPE196549:MPE196569 MPE196571:MPE196573 MPE196578:MPE196583 MPE196597:MPE196599 MPE196603:MPE196608 MPE262074:MPE262081 MPE262085:MPE262105 MPE262107:MPE262109 MPE262114:MPE262119 MPE262133:MPE262135 MPE262139:MPE262144 MPE327610:MPE327617 MPE327621:MPE327641 MPE327643:MPE327645 MPE327650:MPE327655 MPE327669:MPE327671 MPE327675:MPE327680 MPE393146:MPE393153 MPE393157:MPE393177 MPE393179:MPE393181 MPE393186:MPE393191 MPE393205:MPE393207 MPE393211:MPE393216 MPE458682:MPE458689 MPE458693:MPE458713 MPE458715:MPE458717 MPE458722:MPE458727 MPE458741:MPE458743 MPE458747:MPE458752 MPE524218:MPE524225 MPE524229:MPE524249 MPE524251:MPE524253 MPE524258:MPE524263 MPE524277:MPE524279 MPE524283:MPE524288 MPE589754:MPE589761 MPE589765:MPE589785 MPE589787:MPE589789 MPE589794:MPE589799 MPE589813:MPE589815 MPE589819:MPE589824 MPE655290:MPE655297 MPE655301:MPE655321 MPE655323:MPE655325 MPE655330:MPE655335 MPE655349:MPE655351 MPE655355:MPE655360 MPE720826:MPE720833 MPE720837:MPE720857 MPE720859:MPE720861 MPE720866:MPE720871 MPE720885:MPE720887 MPE720891:MPE720896 MPE786362:MPE786369 MPE786373:MPE786393 MPE786395:MPE786397 MPE786402:MPE786407 MPE786421:MPE786423 MPE786427:MPE786432 MPE851898:MPE851905 MPE851909:MPE851929 MPE851931:MPE851933 MPE851938:MPE851943 MPE851957:MPE851959 MPE851963:MPE851968 MPE917434:MPE917441 MPE917445:MPE917465 MPE917467:MPE917469 MPE917474:MPE917479 MPE917493:MPE917495 MPE917499:MPE917504 MPE982970:MPE982977 MPE982981:MPE983001 MPE983003:MPE983005 MPE983010:MPE983015 MPE983029:MPE983031 MPE983035:MPE983040 MZA12:MZA14 MZA65466:MZA65473 MZA65477:MZA65497 MZA65499:MZA65501 MZA65506:MZA65511 MZA65525:MZA65527 MZA65531:MZA65536 MZA131002:MZA131009 MZA131013:MZA131033 MZA131035:MZA131037 MZA131042:MZA131047 MZA131061:MZA131063 MZA131067:MZA131072 MZA196538:MZA196545 MZA196549:MZA196569 MZA196571:MZA196573 MZA196578:MZA196583 MZA196597:MZA196599 MZA196603:MZA196608 MZA262074:MZA262081 MZA262085:MZA262105 MZA262107:MZA262109 MZA262114:MZA262119 MZA262133:MZA262135 MZA262139:MZA262144 MZA327610:MZA327617 MZA327621:MZA327641 MZA327643:MZA327645 MZA327650:MZA327655 MZA327669:MZA327671 MZA327675:MZA327680 MZA393146:MZA393153 MZA393157:MZA393177 MZA393179:MZA393181 MZA393186:MZA393191 MZA393205:MZA393207 MZA393211:MZA393216 MZA458682:MZA458689 MZA458693:MZA458713 MZA458715:MZA458717 MZA458722:MZA458727 MZA458741:MZA458743 MZA458747:MZA458752 MZA524218:MZA524225 MZA524229:MZA524249 MZA524251:MZA524253 MZA524258:MZA524263 MZA524277:MZA524279 MZA524283:MZA524288 MZA589754:MZA589761 MZA589765:MZA589785 MZA589787:MZA589789 MZA589794:MZA589799 MZA589813:MZA589815 MZA589819:MZA589824 MZA655290:MZA655297 MZA655301:MZA655321 MZA655323:MZA655325 MZA655330:MZA655335 MZA655349:MZA655351 MZA655355:MZA655360 MZA720826:MZA720833 MZA720837:MZA720857 MZA720859:MZA720861 MZA720866:MZA720871 MZA720885:MZA720887 MZA720891:MZA720896 MZA786362:MZA786369 MZA786373:MZA786393 MZA786395:MZA786397 MZA786402:MZA786407 MZA786421:MZA786423 MZA786427:MZA786432 MZA851898:MZA851905 MZA851909:MZA851929 MZA851931:MZA851933 MZA851938:MZA851943 MZA851957:MZA851959 MZA851963:MZA851968 MZA917434:MZA917441 MZA917445:MZA917465 MZA917467:MZA917469 MZA917474:MZA917479 MZA917493:MZA917495 MZA917499:MZA917504 MZA982970:MZA982977 MZA982981:MZA983001 MZA983003:MZA983005 MZA983010:MZA983015 MZA983029:MZA983031 MZA983035:MZA983040 NIW12:NIW14 NIW65466:NIW65473 NIW65477:NIW65497 NIW65499:NIW65501 NIW65506:NIW65511 NIW65525:NIW65527 NIW65531:NIW65536 NIW131002:NIW131009 NIW131013:NIW131033 NIW131035:NIW131037 NIW131042:NIW131047 NIW131061:NIW131063 NIW131067:NIW131072 NIW196538:NIW196545 NIW196549:NIW196569 NIW196571:NIW196573 NIW196578:NIW196583 NIW196597:NIW196599 NIW196603:NIW196608 NIW262074:NIW262081 NIW262085:NIW262105 NIW262107:NIW262109 NIW262114:NIW262119 NIW262133:NIW262135 NIW262139:NIW262144 NIW327610:NIW327617 NIW327621:NIW327641 NIW327643:NIW327645 NIW327650:NIW327655 NIW327669:NIW327671 NIW327675:NIW327680 NIW393146:NIW393153 NIW393157:NIW393177 NIW393179:NIW393181 NIW393186:NIW393191 NIW393205:NIW393207 NIW393211:NIW393216 NIW458682:NIW458689 NIW458693:NIW458713 NIW458715:NIW458717 NIW458722:NIW458727 NIW458741:NIW458743 NIW458747:NIW458752 NIW524218:NIW524225 NIW524229:NIW524249 NIW524251:NIW524253 NIW524258:NIW524263 NIW524277:NIW524279 NIW524283:NIW524288 NIW589754:NIW589761 NIW589765:NIW589785 NIW589787:NIW589789 NIW589794:NIW589799 NIW589813:NIW589815 NIW589819:NIW589824 NIW655290:NIW655297 NIW655301:NIW655321 NIW655323:NIW655325 NIW655330:NIW655335 NIW655349:NIW655351 NIW655355:NIW655360 NIW720826:NIW720833 NIW720837:NIW720857 NIW720859:NIW720861 NIW720866:NIW720871 NIW720885:NIW720887 NIW720891:NIW720896 NIW786362:NIW786369 NIW786373:NIW786393 NIW786395:NIW786397 NIW786402:NIW786407 NIW786421:NIW786423 NIW786427:NIW786432 NIW851898:NIW851905 NIW851909:NIW851929 NIW851931:NIW851933 NIW851938:NIW851943 NIW851957:NIW851959 NIW851963:NIW851968 NIW917434:NIW917441 NIW917445:NIW917465 NIW917467:NIW917469 NIW917474:NIW917479 NIW917493:NIW917495 NIW917499:NIW917504 NIW982970:NIW982977 NIW982981:NIW983001 NIW983003:NIW983005 NIW983010:NIW983015 NIW983029:NIW983031 NIW983035:NIW983040 NSS12:NSS14 NSS65466:NSS65473 NSS65477:NSS65497 NSS65499:NSS65501 NSS65506:NSS65511 NSS65525:NSS65527 NSS65531:NSS65536 NSS131002:NSS131009 NSS131013:NSS131033 NSS131035:NSS131037 NSS131042:NSS131047 NSS131061:NSS131063 NSS131067:NSS131072 NSS196538:NSS196545 NSS196549:NSS196569 NSS196571:NSS196573 NSS196578:NSS196583 NSS196597:NSS196599 NSS196603:NSS196608 NSS262074:NSS262081 NSS262085:NSS262105 NSS262107:NSS262109 NSS262114:NSS262119 NSS262133:NSS262135 NSS262139:NSS262144 NSS327610:NSS327617 NSS327621:NSS327641 NSS327643:NSS327645 NSS327650:NSS327655 NSS327669:NSS327671 NSS327675:NSS327680 NSS393146:NSS393153 NSS393157:NSS393177 NSS393179:NSS393181 NSS393186:NSS393191 NSS393205:NSS393207 NSS393211:NSS393216 NSS458682:NSS458689 NSS458693:NSS458713 NSS458715:NSS458717 NSS458722:NSS458727 NSS458741:NSS458743 NSS458747:NSS458752 NSS524218:NSS524225 NSS524229:NSS524249 NSS524251:NSS524253 NSS524258:NSS524263 NSS524277:NSS524279 NSS524283:NSS524288 NSS589754:NSS589761 NSS589765:NSS589785 NSS589787:NSS589789 NSS589794:NSS589799 NSS589813:NSS589815 NSS589819:NSS589824 NSS655290:NSS655297 NSS655301:NSS655321 NSS655323:NSS655325 NSS655330:NSS655335 NSS655349:NSS655351 NSS655355:NSS655360 NSS720826:NSS720833 NSS720837:NSS720857 NSS720859:NSS720861 NSS720866:NSS720871 NSS720885:NSS720887 NSS720891:NSS720896 NSS786362:NSS786369 NSS786373:NSS786393 NSS786395:NSS786397 NSS786402:NSS786407 NSS786421:NSS786423 NSS786427:NSS786432 NSS851898:NSS851905 NSS851909:NSS851929 NSS851931:NSS851933 NSS851938:NSS851943 NSS851957:NSS851959 NSS851963:NSS851968 NSS917434:NSS917441 NSS917445:NSS917465 NSS917467:NSS917469 NSS917474:NSS917479 NSS917493:NSS917495 NSS917499:NSS917504 NSS982970:NSS982977 NSS982981:NSS983001 NSS983003:NSS983005 NSS983010:NSS983015 NSS983029:NSS983031 NSS983035:NSS983040 OCO12:OCO14 OCO65466:OCO65473 OCO65477:OCO65497 OCO65499:OCO65501 OCO65506:OCO65511 OCO65525:OCO65527 OCO65531:OCO65536 OCO131002:OCO131009 OCO131013:OCO131033 OCO131035:OCO131037 OCO131042:OCO131047 OCO131061:OCO131063 OCO131067:OCO131072 OCO196538:OCO196545 OCO196549:OCO196569 OCO196571:OCO196573 OCO196578:OCO196583 OCO196597:OCO196599 OCO196603:OCO196608 OCO262074:OCO262081 OCO262085:OCO262105 OCO262107:OCO262109 OCO262114:OCO262119 OCO262133:OCO262135 OCO262139:OCO262144 OCO327610:OCO327617 OCO327621:OCO327641 OCO327643:OCO327645 OCO327650:OCO327655 OCO327669:OCO327671 OCO327675:OCO327680 OCO393146:OCO393153 OCO393157:OCO393177 OCO393179:OCO393181 OCO393186:OCO393191 OCO393205:OCO393207 OCO393211:OCO393216 OCO458682:OCO458689 OCO458693:OCO458713 OCO458715:OCO458717 OCO458722:OCO458727 OCO458741:OCO458743 OCO458747:OCO458752 OCO524218:OCO524225 OCO524229:OCO524249 OCO524251:OCO524253 OCO524258:OCO524263 OCO524277:OCO524279 OCO524283:OCO524288 OCO589754:OCO589761 OCO589765:OCO589785 OCO589787:OCO589789 OCO589794:OCO589799 OCO589813:OCO589815 OCO589819:OCO589824 OCO655290:OCO655297 OCO655301:OCO655321 OCO655323:OCO655325 OCO655330:OCO655335 OCO655349:OCO655351 OCO655355:OCO655360 OCO720826:OCO720833 OCO720837:OCO720857 OCO720859:OCO720861 OCO720866:OCO720871 OCO720885:OCO720887 OCO720891:OCO720896 OCO786362:OCO786369 OCO786373:OCO786393 OCO786395:OCO786397 OCO786402:OCO786407 OCO786421:OCO786423 OCO786427:OCO786432 OCO851898:OCO851905 OCO851909:OCO851929 OCO851931:OCO851933 OCO851938:OCO851943 OCO851957:OCO851959 OCO851963:OCO851968 OCO917434:OCO917441 OCO917445:OCO917465 OCO917467:OCO917469 OCO917474:OCO917479 OCO917493:OCO917495 OCO917499:OCO917504 OCO982970:OCO982977 OCO982981:OCO983001 OCO983003:OCO983005 OCO983010:OCO983015 OCO983029:OCO983031 OCO983035:OCO983040 OMK12:OMK14 OMK65466:OMK65473 OMK65477:OMK65497 OMK65499:OMK65501 OMK65506:OMK65511 OMK65525:OMK65527 OMK65531:OMK65536 OMK131002:OMK131009 OMK131013:OMK131033 OMK131035:OMK131037 OMK131042:OMK131047 OMK131061:OMK131063 OMK131067:OMK131072 OMK196538:OMK196545 OMK196549:OMK196569 OMK196571:OMK196573 OMK196578:OMK196583 OMK196597:OMK196599 OMK196603:OMK196608 OMK262074:OMK262081 OMK262085:OMK262105 OMK262107:OMK262109 OMK262114:OMK262119 OMK262133:OMK262135 OMK262139:OMK262144 OMK327610:OMK327617 OMK327621:OMK327641 OMK327643:OMK327645 OMK327650:OMK327655 OMK327669:OMK327671 OMK327675:OMK327680 OMK393146:OMK393153 OMK393157:OMK393177 OMK393179:OMK393181 OMK393186:OMK393191 OMK393205:OMK393207 OMK393211:OMK393216 OMK458682:OMK458689 OMK458693:OMK458713 OMK458715:OMK458717 OMK458722:OMK458727 OMK458741:OMK458743 OMK458747:OMK458752 OMK524218:OMK524225 OMK524229:OMK524249 OMK524251:OMK524253 OMK524258:OMK524263 OMK524277:OMK524279 OMK524283:OMK524288 OMK589754:OMK589761 OMK589765:OMK589785 OMK589787:OMK589789 OMK589794:OMK589799 OMK589813:OMK589815 OMK589819:OMK589824 OMK655290:OMK655297 OMK655301:OMK655321 OMK655323:OMK655325 OMK655330:OMK655335 OMK655349:OMK655351 OMK655355:OMK655360 OMK720826:OMK720833 OMK720837:OMK720857 OMK720859:OMK720861 OMK720866:OMK720871 OMK720885:OMK720887 OMK720891:OMK720896 OMK786362:OMK786369 OMK786373:OMK786393 OMK786395:OMK786397 OMK786402:OMK786407 OMK786421:OMK786423 OMK786427:OMK786432 OMK851898:OMK851905 OMK851909:OMK851929 OMK851931:OMK851933 OMK851938:OMK851943 OMK851957:OMK851959 OMK851963:OMK851968 OMK917434:OMK917441 OMK917445:OMK917465 OMK917467:OMK917469 OMK917474:OMK917479 OMK917493:OMK917495 OMK917499:OMK917504 OMK982970:OMK982977 OMK982981:OMK983001 OMK983003:OMK983005 OMK983010:OMK983015 OMK983029:OMK983031 OMK983035:OMK983040 OWG12:OWG14 OWG65466:OWG65473 OWG65477:OWG65497 OWG65499:OWG65501 OWG65506:OWG65511 OWG65525:OWG65527 OWG65531:OWG65536 OWG131002:OWG131009 OWG131013:OWG131033 OWG131035:OWG131037 OWG131042:OWG131047 OWG131061:OWG131063 OWG131067:OWG131072 OWG196538:OWG196545 OWG196549:OWG196569 OWG196571:OWG196573 OWG196578:OWG196583 OWG196597:OWG196599 OWG196603:OWG196608 OWG262074:OWG262081 OWG262085:OWG262105 OWG262107:OWG262109 OWG262114:OWG262119 OWG262133:OWG262135 OWG262139:OWG262144 OWG327610:OWG327617 OWG327621:OWG327641 OWG327643:OWG327645 OWG327650:OWG327655 OWG327669:OWG327671 OWG327675:OWG327680 OWG393146:OWG393153 OWG393157:OWG393177 OWG393179:OWG393181 OWG393186:OWG393191 OWG393205:OWG393207 OWG393211:OWG393216 OWG458682:OWG458689 OWG458693:OWG458713 OWG458715:OWG458717 OWG458722:OWG458727 OWG458741:OWG458743 OWG458747:OWG458752 OWG524218:OWG524225 OWG524229:OWG524249 OWG524251:OWG524253 OWG524258:OWG524263 OWG524277:OWG524279 OWG524283:OWG524288 OWG589754:OWG589761 OWG589765:OWG589785 OWG589787:OWG589789 OWG589794:OWG589799 OWG589813:OWG589815 OWG589819:OWG589824 OWG655290:OWG655297 OWG655301:OWG655321 OWG655323:OWG655325 OWG655330:OWG655335 OWG655349:OWG655351 OWG655355:OWG655360 OWG720826:OWG720833 OWG720837:OWG720857 OWG720859:OWG720861 OWG720866:OWG720871 OWG720885:OWG720887 OWG720891:OWG720896 OWG786362:OWG786369 OWG786373:OWG786393 OWG786395:OWG786397 OWG786402:OWG786407 OWG786421:OWG786423 OWG786427:OWG786432 OWG851898:OWG851905 OWG851909:OWG851929 OWG851931:OWG851933 OWG851938:OWG851943 OWG851957:OWG851959 OWG851963:OWG851968 OWG917434:OWG917441 OWG917445:OWG917465 OWG917467:OWG917469 OWG917474:OWG917479 OWG917493:OWG917495 OWG917499:OWG917504 OWG982970:OWG982977 OWG982981:OWG983001 OWG983003:OWG983005 OWG983010:OWG983015 OWG983029:OWG983031 OWG983035:OWG983040 PGC12:PGC14 PGC65466:PGC65473 PGC65477:PGC65497 PGC65499:PGC65501 PGC65506:PGC65511 PGC65525:PGC65527 PGC65531:PGC65536 PGC131002:PGC131009 PGC131013:PGC131033 PGC131035:PGC131037 PGC131042:PGC131047 PGC131061:PGC131063 PGC131067:PGC131072 PGC196538:PGC196545 PGC196549:PGC196569 PGC196571:PGC196573 PGC196578:PGC196583 PGC196597:PGC196599 PGC196603:PGC196608 PGC262074:PGC262081 PGC262085:PGC262105 PGC262107:PGC262109 PGC262114:PGC262119 PGC262133:PGC262135 PGC262139:PGC262144 PGC327610:PGC327617 PGC327621:PGC327641 PGC327643:PGC327645 PGC327650:PGC327655 PGC327669:PGC327671 PGC327675:PGC327680 PGC393146:PGC393153 PGC393157:PGC393177 PGC393179:PGC393181 PGC393186:PGC393191 PGC393205:PGC393207 PGC393211:PGC393216 PGC458682:PGC458689 PGC458693:PGC458713 PGC458715:PGC458717 PGC458722:PGC458727 PGC458741:PGC458743 PGC458747:PGC458752 PGC524218:PGC524225 PGC524229:PGC524249 PGC524251:PGC524253 PGC524258:PGC524263 PGC524277:PGC524279 PGC524283:PGC524288 PGC589754:PGC589761 PGC589765:PGC589785 PGC589787:PGC589789 PGC589794:PGC589799 PGC589813:PGC589815 PGC589819:PGC589824 PGC655290:PGC655297 PGC655301:PGC655321 PGC655323:PGC655325 PGC655330:PGC655335 PGC655349:PGC655351 PGC655355:PGC655360 PGC720826:PGC720833 PGC720837:PGC720857 PGC720859:PGC720861 PGC720866:PGC720871 PGC720885:PGC720887 PGC720891:PGC720896 PGC786362:PGC786369 PGC786373:PGC786393 PGC786395:PGC786397 PGC786402:PGC786407 PGC786421:PGC786423 PGC786427:PGC786432 PGC851898:PGC851905 PGC851909:PGC851929 PGC851931:PGC851933 PGC851938:PGC851943 PGC851957:PGC851959 PGC851963:PGC851968 PGC917434:PGC917441 PGC917445:PGC917465 PGC917467:PGC917469 PGC917474:PGC917479 PGC917493:PGC917495 PGC917499:PGC917504 PGC982970:PGC982977 PGC982981:PGC983001 PGC983003:PGC983005 PGC983010:PGC983015 PGC983029:PGC983031 PGC983035:PGC983040 PPY12:PPY14 PPY65466:PPY65473 PPY65477:PPY65497 PPY65499:PPY65501 PPY65506:PPY65511 PPY65525:PPY65527 PPY65531:PPY65536 PPY131002:PPY131009 PPY131013:PPY131033 PPY131035:PPY131037 PPY131042:PPY131047 PPY131061:PPY131063 PPY131067:PPY131072 PPY196538:PPY196545 PPY196549:PPY196569 PPY196571:PPY196573 PPY196578:PPY196583 PPY196597:PPY196599 PPY196603:PPY196608 PPY262074:PPY262081 PPY262085:PPY262105 PPY262107:PPY262109 PPY262114:PPY262119 PPY262133:PPY262135 PPY262139:PPY262144 PPY327610:PPY327617 PPY327621:PPY327641 PPY327643:PPY327645 PPY327650:PPY327655 PPY327669:PPY327671 PPY327675:PPY327680 PPY393146:PPY393153 PPY393157:PPY393177 PPY393179:PPY393181 PPY393186:PPY393191 PPY393205:PPY393207 PPY393211:PPY393216 PPY458682:PPY458689 PPY458693:PPY458713 PPY458715:PPY458717 PPY458722:PPY458727 PPY458741:PPY458743 PPY458747:PPY458752 PPY524218:PPY524225 PPY524229:PPY524249 PPY524251:PPY524253 PPY524258:PPY524263 PPY524277:PPY524279 PPY524283:PPY524288 PPY589754:PPY589761 PPY589765:PPY589785 PPY589787:PPY589789 PPY589794:PPY589799 PPY589813:PPY589815 PPY589819:PPY589824 PPY655290:PPY655297 PPY655301:PPY655321 PPY655323:PPY655325 PPY655330:PPY655335 PPY655349:PPY655351 PPY655355:PPY655360 PPY720826:PPY720833 PPY720837:PPY720857 PPY720859:PPY720861 PPY720866:PPY720871 PPY720885:PPY720887 PPY720891:PPY720896 PPY786362:PPY786369 PPY786373:PPY786393 PPY786395:PPY786397 PPY786402:PPY786407 PPY786421:PPY786423 PPY786427:PPY786432 PPY851898:PPY851905 PPY851909:PPY851929 PPY851931:PPY851933 PPY851938:PPY851943 PPY851957:PPY851959 PPY851963:PPY851968 PPY917434:PPY917441 PPY917445:PPY917465 PPY917467:PPY917469 PPY917474:PPY917479 PPY917493:PPY917495 PPY917499:PPY917504 PPY982970:PPY982977 PPY982981:PPY983001 PPY983003:PPY983005 PPY983010:PPY983015 PPY983029:PPY983031 PPY983035:PPY983040 PZU12:PZU14 PZU65466:PZU65473 PZU65477:PZU65497 PZU65499:PZU65501 PZU65506:PZU65511 PZU65525:PZU65527 PZU65531:PZU65536 PZU131002:PZU131009 PZU131013:PZU131033 PZU131035:PZU131037 PZU131042:PZU131047 PZU131061:PZU131063 PZU131067:PZU131072 PZU196538:PZU196545 PZU196549:PZU196569 PZU196571:PZU196573 PZU196578:PZU196583 PZU196597:PZU196599 PZU196603:PZU196608 PZU262074:PZU262081 PZU262085:PZU262105 PZU262107:PZU262109 PZU262114:PZU262119 PZU262133:PZU262135 PZU262139:PZU262144 PZU327610:PZU327617 PZU327621:PZU327641 PZU327643:PZU327645 PZU327650:PZU327655 PZU327669:PZU327671 PZU327675:PZU327680 PZU393146:PZU393153 PZU393157:PZU393177 PZU393179:PZU393181 PZU393186:PZU393191 PZU393205:PZU393207 PZU393211:PZU393216 PZU458682:PZU458689 PZU458693:PZU458713 PZU458715:PZU458717 PZU458722:PZU458727 PZU458741:PZU458743 PZU458747:PZU458752 PZU524218:PZU524225 PZU524229:PZU524249 PZU524251:PZU524253 PZU524258:PZU524263 PZU524277:PZU524279 PZU524283:PZU524288 PZU589754:PZU589761 PZU589765:PZU589785 PZU589787:PZU589789 PZU589794:PZU589799 PZU589813:PZU589815 PZU589819:PZU589824 PZU655290:PZU655297 PZU655301:PZU655321 PZU655323:PZU655325 PZU655330:PZU655335 PZU655349:PZU655351 PZU655355:PZU655360 PZU720826:PZU720833 PZU720837:PZU720857 PZU720859:PZU720861 PZU720866:PZU720871 PZU720885:PZU720887 PZU720891:PZU720896 PZU786362:PZU786369 PZU786373:PZU786393 PZU786395:PZU786397 PZU786402:PZU786407 PZU786421:PZU786423 PZU786427:PZU786432 PZU851898:PZU851905 PZU851909:PZU851929 PZU851931:PZU851933 PZU851938:PZU851943 PZU851957:PZU851959 PZU851963:PZU851968 PZU917434:PZU917441 PZU917445:PZU917465 PZU917467:PZU917469 PZU917474:PZU917479 PZU917493:PZU917495 PZU917499:PZU917504 PZU982970:PZU982977 PZU982981:PZU983001 PZU983003:PZU983005 PZU983010:PZU983015 PZU983029:PZU983031 PZU983035:PZU983040 QJQ12:QJQ14 QJQ65466:QJQ65473 QJQ65477:QJQ65497 QJQ65499:QJQ65501 QJQ65506:QJQ65511 QJQ65525:QJQ65527 QJQ65531:QJQ65536 QJQ131002:QJQ131009 QJQ131013:QJQ131033 QJQ131035:QJQ131037 QJQ131042:QJQ131047 QJQ131061:QJQ131063 QJQ131067:QJQ131072 QJQ196538:QJQ196545 QJQ196549:QJQ196569 QJQ196571:QJQ196573 QJQ196578:QJQ196583 QJQ196597:QJQ196599 QJQ196603:QJQ196608 QJQ262074:QJQ262081 QJQ262085:QJQ262105 QJQ262107:QJQ262109 QJQ262114:QJQ262119 QJQ262133:QJQ262135 QJQ262139:QJQ262144 QJQ327610:QJQ327617 QJQ327621:QJQ327641 QJQ327643:QJQ327645 QJQ327650:QJQ327655 QJQ327669:QJQ327671 QJQ327675:QJQ327680 QJQ393146:QJQ393153 QJQ393157:QJQ393177 QJQ393179:QJQ393181 QJQ393186:QJQ393191 QJQ393205:QJQ393207 QJQ393211:QJQ393216 QJQ458682:QJQ458689 QJQ458693:QJQ458713 QJQ458715:QJQ458717 QJQ458722:QJQ458727 QJQ458741:QJQ458743 QJQ458747:QJQ458752 QJQ524218:QJQ524225 QJQ524229:QJQ524249 QJQ524251:QJQ524253 QJQ524258:QJQ524263 QJQ524277:QJQ524279 QJQ524283:QJQ524288 QJQ589754:QJQ589761 QJQ589765:QJQ589785 QJQ589787:QJQ589789 QJQ589794:QJQ589799 QJQ589813:QJQ589815 QJQ589819:QJQ589824 QJQ655290:QJQ655297 QJQ655301:QJQ655321 QJQ655323:QJQ655325 QJQ655330:QJQ655335 QJQ655349:QJQ655351 QJQ655355:QJQ655360 QJQ720826:QJQ720833 QJQ720837:QJQ720857 QJQ720859:QJQ720861 QJQ720866:QJQ720871 QJQ720885:QJQ720887 QJQ720891:QJQ720896 QJQ786362:QJQ786369 QJQ786373:QJQ786393 QJQ786395:QJQ786397 QJQ786402:QJQ786407 QJQ786421:QJQ786423 QJQ786427:QJQ786432 QJQ851898:QJQ851905 QJQ851909:QJQ851929 QJQ851931:QJQ851933 QJQ851938:QJQ851943 QJQ851957:QJQ851959 QJQ851963:QJQ851968 QJQ917434:QJQ917441 QJQ917445:QJQ917465 QJQ917467:QJQ917469 QJQ917474:QJQ917479 QJQ917493:QJQ917495 QJQ917499:QJQ917504 QJQ982970:QJQ982977 QJQ982981:QJQ983001 QJQ983003:QJQ983005 QJQ983010:QJQ983015 QJQ983029:QJQ983031 QJQ983035:QJQ983040 QTM12:QTM14 QTM65466:QTM65473 QTM65477:QTM65497 QTM65499:QTM65501 QTM65506:QTM65511 QTM65525:QTM65527 QTM65531:QTM65536 QTM131002:QTM131009 QTM131013:QTM131033 QTM131035:QTM131037 QTM131042:QTM131047 QTM131061:QTM131063 QTM131067:QTM131072 QTM196538:QTM196545 QTM196549:QTM196569 QTM196571:QTM196573 QTM196578:QTM196583 QTM196597:QTM196599 QTM196603:QTM196608 QTM262074:QTM262081 QTM262085:QTM262105 QTM262107:QTM262109 QTM262114:QTM262119 QTM262133:QTM262135 QTM262139:QTM262144 QTM327610:QTM327617 QTM327621:QTM327641 QTM327643:QTM327645 QTM327650:QTM327655 QTM327669:QTM327671 QTM327675:QTM327680 QTM393146:QTM393153 QTM393157:QTM393177 QTM393179:QTM393181 QTM393186:QTM393191 QTM393205:QTM393207 QTM393211:QTM393216 QTM458682:QTM458689 QTM458693:QTM458713 QTM458715:QTM458717 QTM458722:QTM458727 QTM458741:QTM458743 QTM458747:QTM458752 QTM524218:QTM524225 QTM524229:QTM524249 QTM524251:QTM524253 QTM524258:QTM524263 QTM524277:QTM524279 QTM524283:QTM524288 QTM589754:QTM589761 QTM589765:QTM589785 QTM589787:QTM589789 QTM589794:QTM589799 QTM589813:QTM589815 QTM589819:QTM589824 QTM655290:QTM655297 QTM655301:QTM655321 QTM655323:QTM655325 QTM655330:QTM655335 QTM655349:QTM655351 QTM655355:QTM655360 QTM720826:QTM720833 QTM720837:QTM720857 QTM720859:QTM720861 QTM720866:QTM720871 QTM720885:QTM720887 QTM720891:QTM720896 QTM786362:QTM786369 QTM786373:QTM786393 QTM786395:QTM786397 QTM786402:QTM786407 QTM786421:QTM786423 QTM786427:QTM786432 QTM851898:QTM851905 QTM851909:QTM851929 QTM851931:QTM851933 QTM851938:QTM851943 QTM851957:QTM851959 QTM851963:QTM851968 QTM917434:QTM917441 QTM917445:QTM917465 QTM917467:QTM917469 QTM917474:QTM917479 QTM917493:QTM917495 QTM917499:QTM917504 QTM982970:QTM982977 QTM982981:QTM983001 QTM983003:QTM983005 QTM983010:QTM983015 QTM983029:QTM983031 QTM983035:QTM983040 RDI12:RDI14 RDI65466:RDI65473 RDI65477:RDI65497 RDI65499:RDI65501 RDI65506:RDI65511 RDI65525:RDI65527 RDI65531:RDI65536 RDI131002:RDI131009 RDI131013:RDI131033 RDI131035:RDI131037 RDI131042:RDI131047 RDI131061:RDI131063 RDI131067:RDI131072 RDI196538:RDI196545 RDI196549:RDI196569 RDI196571:RDI196573 RDI196578:RDI196583 RDI196597:RDI196599 RDI196603:RDI196608 RDI262074:RDI262081 RDI262085:RDI262105 RDI262107:RDI262109 RDI262114:RDI262119 RDI262133:RDI262135 RDI262139:RDI262144 RDI327610:RDI327617 RDI327621:RDI327641 RDI327643:RDI327645 RDI327650:RDI327655 RDI327669:RDI327671 RDI327675:RDI327680 RDI393146:RDI393153 RDI393157:RDI393177 RDI393179:RDI393181 RDI393186:RDI393191 RDI393205:RDI393207 RDI393211:RDI393216 RDI458682:RDI458689 RDI458693:RDI458713 RDI458715:RDI458717 RDI458722:RDI458727 RDI458741:RDI458743 RDI458747:RDI458752 RDI524218:RDI524225 RDI524229:RDI524249 RDI524251:RDI524253 RDI524258:RDI524263 RDI524277:RDI524279 RDI524283:RDI524288 RDI589754:RDI589761 RDI589765:RDI589785 RDI589787:RDI589789 RDI589794:RDI589799 RDI589813:RDI589815 RDI589819:RDI589824 RDI655290:RDI655297 RDI655301:RDI655321 RDI655323:RDI655325 RDI655330:RDI655335 RDI655349:RDI655351 RDI655355:RDI655360 RDI720826:RDI720833 RDI720837:RDI720857 RDI720859:RDI720861 RDI720866:RDI720871 RDI720885:RDI720887 RDI720891:RDI720896 RDI786362:RDI786369 RDI786373:RDI786393 RDI786395:RDI786397 RDI786402:RDI786407 RDI786421:RDI786423 RDI786427:RDI786432 RDI851898:RDI851905 RDI851909:RDI851929 RDI851931:RDI851933 RDI851938:RDI851943 RDI851957:RDI851959 RDI851963:RDI851968 RDI917434:RDI917441 RDI917445:RDI917465 RDI917467:RDI917469 RDI917474:RDI917479 RDI917493:RDI917495 RDI917499:RDI917504 RDI982970:RDI982977 RDI982981:RDI983001 RDI983003:RDI983005 RDI983010:RDI983015 RDI983029:RDI983031 RDI983035:RDI983040 RNE12:RNE14 RNE65466:RNE65473 RNE65477:RNE65497 RNE65499:RNE65501 RNE65506:RNE65511 RNE65525:RNE65527 RNE65531:RNE65536 RNE131002:RNE131009 RNE131013:RNE131033 RNE131035:RNE131037 RNE131042:RNE131047 RNE131061:RNE131063 RNE131067:RNE131072 RNE196538:RNE196545 RNE196549:RNE196569 RNE196571:RNE196573 RNE196578:RNE196583 RNE196597:RNE196599 RNE196603:RNE196608 RNE262074:RNE262081 RNE262085:RNE262105 RNE262107:RNE262109 RNE262114:RNE262119 RNE262133:RNE262135 RNE262139:RNE262144 RNE327610:RNE327617 RNE327621:RNE327641 RNE327643:RNE327645 RNE327650:RNE327655 RNE327669:RNE327671 RNE327675:RNE327680 RNE393146:RNE393153 RNE393157:RNE393177 RNE393179:RNE393181 RNE393186:RNE393191 RNE393205:RNE393207 RNE393211:RNE393216 RNE458682:RNE458689 RNE458693:RNE458713 RNE458715:RNE458717 RNE458722:RNE458727 RNE458741:RNE458743 RNE458747:RNE458752 RNE524218:RNE524225 RNE524229:RNE524249 RNE524251:RNE524253 RNE524258:RNE524263 RNE524277:RNE524279 RNE524283:RNE524288 RNE589754:RNE589761 RNE589765:RNE589785 RNE589787:RNE589789 RNE589794:RNE589799 RNE589813:RNE589815 RNE589819:RNE589824 RNE655290:RNE655297 RNE655301:RNE655321 RNE655323:RNE655325 RNE655330:RNE655335 RNE655349:RNE655351 RNE655355:RNE655360 RNE720826:RNE720833 RNE720837:RNE720857 RNE720859:RNE720861 RNE720866:RNE720871 RNE720885:RNE720887 RNE720891:RNE720896 RNE786362:RNE786369 RNE786373:RNE786393 RNE786395:RNE786397 RNE786402:RNE786407 RNE786421:RNE786423 RNE786427:RNE786432 RNE851898:RNE851905 RNE851909:RNE851929 RNE851931:RNE851933 RNE851938:RNE851943 RNE851957:RNE851959 RNE851963:RNE851968 RNE917434:RNE917441 RNE917445:RNE917465 RNE917467:RNE917469 RNE917474:RNE917479 RNE917493:RNE917495 RNE917499:RNE917504 RNE982970:RNE982977 RNE982981:RNE983001 RNE983003:RNE983005 RNE983010:RNE983015 RNE983029:RNE983031 RNE983035:RNE983040 RXA12:RXA14 RXA65466:RXA65473 RXA65477:RXA65497 RXA65499:RXA65501 RXA65506:RXA65511 RXA65525:RXA65527 RXA65531:RXA65536 RXA131002:RXA131009 RXA131013:RXA131033 RXA131035:RXA131037 RXA131042:RXA131047 RXA131061:RXA131063 RXA131067:RXA131072 RXA196538:RXA196545 RXA196549:RXA196569 RXA196571:RXA196573 RXA196578:RXA196583 RXA196597:RXA196599 RXA196603:RXA196608 RXA262074:RXA262081 RXA262085:RXA262105 RXA262107:RXA262109 RXA262114:RXA262119 RXA262133:RXA262135 RXA262139:RXA262144 RXA327610:RXA327617 RXA327621:RXA327641 RXA327643:RXA327645 RXA327650:RXA327655 RXA327669:RXA327671 RXA327675:RXA327680 RXA393146:RXA393153 RXA393157:RXA393177 RXA393179:RXA393181 RXA393186:RXA393191 RXA393205:RXA393207 RXA393211:RXA393216 RXA458682:RXA458689 RXA458693:RXA458713 RXA458715:RXA458717 RXA458722:RXA458727 RXA458741:RXA458743 RXA458747:RXA458752 RXA524218:RXA524225 RXA524229:RXA524249 RXA524251:RXA524253 RXA524258:RXA524263 RXA524277:RXA524279 RXA524283:RXA524288 RXA589754:RXA589761 RXA589765:RXA589785 RXA589787:RXA589789 RXA589794:RXA589799 RXA589813:RXA589815 RXA589819:RXA589824 RXA655290:RXA655297 RXA655301:RXA655321 RXA655323:RXA655325 RXA655330:RXA655335 RXA655349:RXA655351 RXA655355:RXA655360 RXA720826:RXA720833 RXA720837:RXA720857 RXA720859:RXA720861 RXA720866:RXA720871 RXA720885:RXA720887 RXA720891:RXA720896 RXA786362:RXA786369 RXA786373:RXA786393 RXA786395:RXA786397 RXA786402:RXA786407 RXA786421:RXA786423 RXA786427:RXA786432 RXA851898:RXA851905 RXA851909:RXA851929 RXA851931:RXA851933 RXA851938:RXA851943 RXA851957:RXA851959 RXA851963:RXA851968 RXA917434:RXA917441 RXA917445:RXA917465 RXA917467:RXA917469 RXA917474:RXA917479 RXA917493:RXA917495 RXA917499:RXA917504 RXA982970:RXA982977 RXA982981:RXA983001 RXA983003:RXA983005 RXA983010:RXA983015 RXA983029:RXA983031 RXA983035:RXA983040 SGW12:SGW14 SGW65466:SGW65473 SGW65477:SGW65497 SGW65499:SGW65501 SGW65506:SGW65511 SGW65525:SGW65527 SGW65531:SGW65536 SGW131002:SGW131009 SGW131013:SGW131033 SGW131035:SGW131037 SGW131042:SGW131047 SGW131061:SGW131063 SGW131067:SGW131072 SGW196538:SGW196545 SGW196549:SGW196569 SGW196571:SGW196573 SGW196578:SGW196583 SGW196597:SGW196599 SGW196603:SGW196608 SGW262074:SGW262081 SGW262085:SGW262105 SGW262107:SGW262109 SGW262114:SGW262119 SGW262133:SGW262135 SGW262139:SGW262144 SGW327610:SGW327617 SGW327621:SGW327641 SGW327643:SGW327645 SGW327650:SGW327655 SGW327669:SGW327671 SGW327675:SGW327680 SGW393146:SGW393153 SGW393157:SGW393177 SGW393179:SGW393181 SGW393186:SGW393191 SGW393205:SGW393207 SGW393211:SGW393216 SGW458682:SGW458689 SGW458693:SGW458713 SGW458715:SGW458717 SGW458722:SGW458727 SGW458741:SGW458743 SGW458747:SGW458752 SGW524218:SGW524225 SGW524229:SGW524249 SGW524251:SGW524253 SGW524258:SGW524263 SGW524277:SGW524279 SGW524283:SGW524288 SGW589754:SGW589761 SGW589765:SGW589785 SGW589787:SGW589789 SGW589794:SGW589799 SGW589813:SGW589815 SGW589819:SGW589824 SGW655290:SGW655297 SGW655301:SGW655321 SGW655323:SGW655325 SGW655330:SGW655335 SGW655349:SGW655351 SGW655355:SGW655360 SGW720826:SGW720833 SGW720837:SGW720857 SGW720859:SGW720861 SGW720866:SGW720871 SGW720885:SGW720887 SGW720891:SGW720896 SGW786362:SGW786369 SGW786373:SGW786393 SGW786395:SGW786397 SGW786402:SGW786407 SGW786421:SGW786423 SGW786427:SGW786432 SGW851898:SGW851905 SGW851909:SGW851929 SGW851931:SGW851933 SGW851938:SGW851943 SGW851957:SGW851959 SGW851963:SGW851968 SGW917434:SGW917441 SGW917445:SGW917465 SGW917467:SGW917469 SGW917474:SGW917479 SGW917493:SGW917495 SGW917499:SGW917504 SGW982970:SGW982977 SGW982981:SGW983001 SGW983003:SGW983005 SGW983010:SGW983015 SGW983029:SGW983031 SGW983035:SGW983040 SQS12:SQS14 SQS65466:SQS65473 SQS65477:SQS65497 SQS65499:SQS65501 SQS65506:SQS65511 SQS65525:SQS65527 SQS65531:SQS65536 SQS131002:SQS131009 SQS131013:SQS131033 SQS131035:SQS131037 SQS131042:SQS131047 SQS131061:SQS131063 SQS131067:SQS131072 SQS196538:SQS196545 SQS196549:SQS196569 SQS196571:SQS196573 SQS196578:SQS196583 SQS196597:SQS196599 SQS196603:SQS196608 SQS262074:SQS262081 SQS262085:SQS262105 SQS262107:SQS262109 SQS262114:SQS262119 SQS262133:SQS262135 SQS262139:SQS262144 SQS327610:SQS327617 SQS327621:SQS327641 SQS327643:SQS327645 SQS327650:SQS327655 SQS327669:SQS327671 SQS327675:SQS327680 SQS393146:SQS393153 SQS393157:SQS393177 SQS393179:SQS393181 SQS393186:SQS393191 SQS393205:SQS393207 SQS393211:SQS393216 SQS458682:SQS458689 SQS458693:SQS458713 SQS458715:SQS458717 SQS458722:SQS458727 SQS458741:SQS458743 SQS458747:SQS458752 SQS524218:SQS524225 SQS524229:SQS524249 SQS524251:SQS524253 SQS524258:SQS524263 SQS524277:SQS524279 SQS524283:SQS524288 SQS589754:SQS589761 SQS589765:SQS589785 SQS589787:SQS589789 SQS589794:SQS589799 SQS589813:SQS589815 SQS589819:SQS589824 SQS655290:SQS655297 SQS655301:SQS655321 SQS655323:SQS655325 SQS655330:SQS655335 SQS655349:SQS655351 SQS655355:SQS655360 SQS720826:SQS720833 SQS720837:SQS720857 SQS720859:SQS720861 SQS720866:SQS720871 SQS720885:SQS720887 SQS720891:SQS720896 SQS786362:SQS786369 SQS786373:SQS786393 SQS786395:SQS786397 SQS786402:SQS786407 SQS786421:SQS786423 SQS786427:SQS786432 SQS851898:SQS851905 SQS851909:SQS851929 SQS851931:SQS851933 SQS851938:SQS851943 SQS851957:SQS851959 SQS851963:SQS851968 SQS917434:SQS917441 SQS917445:SQS917465 SQS917467:SQS917469 SQS917474:SQS917479 SQS917493:SQS917495 SQS917499:SQS917504 SQS982970:SQS982977 SQS982981:SQS983001 SQS983003:SQS983005 SQS983010:SQS983015 SQS983029:SQS983031 SQS983035:SQS983040 TAO12:TAO14 TAO65466:TAO65473 TAO65477:TAO65497 TAO65499:TAO65501 TAO65506:TAO65511 TAO65525:TAO65527 TAO65531:TAO65536 TAO131002:TAO131009 TAO131013:TAO131033 TAO131035:TAO131037 TAO131042:TAO131047 TAO131061:TAO131063 TAO131067:TAO131072 TAO196538:TAO196545 TAO196549:TAO196569 TAO196571:TAO196573 TAO196578:TAO196583 TAO196597:TAO196599 TAO196603:TAO196608 TAO262074:TAO262081 TAO262085:TAO262105 TAO262107:TAO262109 TAO262114:TAO262119 TAO262133:TAO262135 TAO262139:TAO262144 TAO327610:TAO327617 TAO327621:TAO327641 TAO327643:TAO327645 TAO327650:TAO327655 TAO327669:TAO327671 TAO327675:TAO327680 TAO393146:TAO393153 TAO393157:TAO393177 TAO393179:TAO393181 TAO393186:TAO393191 TAO393205:TAO393207 TAO393211:TAO393216 TAO458682:TAO458689 TAO458693:TAO458713 TAO458715:TAO458717 TAO458722:TAO458727 TAO458741:TAO458743 TAO458747:TAO458752 TAO524218:TAO524225 TAO524229:TAO524249 TAO524251:TAO524253 TAO524258:TAO524263 TAO524277:TAO524279 TAO524283:TAO524288 TAO589754:TAO589761 TAO589765:TAO589785 TAO589787:TAO589789 TAO589794:TAO589799 TAO589813:TAO589815 TAO589819:TAO589824 TAO655290:TAO655297 TAO655301:TAO655321 TAO655323:TAO655325 TAO655330:TAO655335 TAO655349:TAO655351 TAO655355:TAO655360 TAO720826:TAO720833 TAO720837:TAO720857 TAO720859:TAO720861 TAO720866:TAO720871 TAO720885:TAO720887 TAO720891:TAO720896 TAO786362:TAO786369 TAO786373:TAO786393 TAO786395:TAO786397 TAO786402:TAO786407 TAO786421:TAO786423 TAO786427:TAO786432 TAO851898:TAO851905 TAO851909:TAO851929 TAO851931:TAO851933 TAO851938:TAO851943 TAO851957:TAO851959 TAO851963:TAO851968 TAO917434:TAO917441 TAO917445:TAO917465 TAO917467:TAO917469 TAO917474:TAO917479 TAO917493:TAO917495 TAO917499:TAO917504 TAO982970:TAO982977 TAO982981:TAO983001 TAO983003:TAO983005 TAO983010:TAO983015 TAO983029:TAO983031 TAO983035:TAO983040 TKK12:TKK14 TKK65466:TKK65473 TKK65477:TKK65497 TKK65499:TKK65501 TKK65506:TKK65511 TKK65525:TKK65527 TKK65531:TKK65536 TKK131002:TKK131009 TKK131013:TKK131033 TKK131035:TKK131037 TKK131042:TKK131047 TKK131061:TKK131063 TKK131067:TKK131072 TKK196538:TKK196545 TKK196549:TKK196569 TKK196571:TKK196573 TKK196578:TKK196583 TKK196597:TKK196599 TKK196603:TKK196608 TKK262074:TKK262081 TKK262085:TKK262105 TKK262107:TKK262109 TKK262114:TKK262119 TKK262133:TKK262135 TKK262139:TKK262144 TKK327610:TKK327617 TKK327621:TKK327641 TKK327643:TKK327645 TKK327650:TKK327655 TKK327669:TKK327671 TKK327675:TKK327680 TKK393146:TKK393153 TKK393157:TKK393177 TKK393179:TKK393181 TKK393186:TKK393191 TKK393205:TKK393207 TKK393211:TKK393216 TKK458682:TKK458689 TKK458693:TKK458713 TKK458715:TKK458717 TKK458722:TKK458727 TKK458741:TKK458743 TKK458747:TKK458752 TKK524218:TKK524225 TKK524229:TKK524249 TKK524251:TKK524253 TKK524258:TKK524263 TKK524277:TKK524279 TKK524283:TKK524288 TKK589754:TKK589761 TKK589765:TKK589785 TKK589787:TKK589789 TKK589794:TKK589799 TKK589813:TKK589815 TKK589819:TKK589824 TKK655290:TKK655297 TKK655301:TKK655321 TKK655323:TKK655325 TKK655330:TKK655335 TKK655349:TKK655351 TKK655355:TKK655360 TKK720826:TKK720833 TKK720837:TKK720857 TKK720859:TKK720861 TKK720866:TKK720871 TKK720885:TKK720887 TKK720891:TKK720896 TKK786362:TKK786369 TKK786373:TKK786393 TKK786395:TKK786397 TKK786402:TKK786407 TKK786421:TKK786423 TKK786427:TKK786432 TKK851898:TKK851905 TKK851909:TKK851929 TKK851931:TKK851933 TKK851938:TKK851943 TKK851957:TKK851959 TKK851963:TKK851968 TKK917434:TKK917441 TKK917445:TKK917465 TKK917467:TKK917469 TKK917474:TKK917479 TKK917493:TKK917495 TKK917499:TKK917504 TKK982970:TKK982977 TKK982981:TKK983001 TKK983003:TKK983005 TKK983010:TKK983015 TKK983029:TKK983031 TKK983035:TKK983040 TUG12:TUG14 TUG65466:TUG65473 TUG65477:TUG65497 TUG65499:TUG65501 TUG65506:TUG65511 TUG65525:TUG65527 TUG65531:TUG65536 TUG131002:TUG131009 TUG131013:TUG131033 TUG131035:TUG131037 TUG131042:TUG131047 TUG131061:TUG131063 TUG131067:TUG131072 TUG196538:TUG196545 TUG196549:TUG196569 TUG196571:TUG196573 TUG196578:TUG196583 TUG196597:TUG196599 TUG196603:TUG196608 TUG262074:TUG262081 TUG262085:TUG262105 TUG262107:TUG262109 TUG262114:TUG262119 TUG262133:TUG262135 TUG262139:TUG262144 TUG327610:TUG327617 TUG327621:TUG327641 TUG327643:TUG327645 TUG327650:TUG327655 TUG327669:TUG327671 TUG327675:TUG327680 TUG393146:TUG393153 TUG393157:TUG393177 TUG393179:TUG393181 TUG393186:TUG393191 TUG393205:TUG393207 TUG393211:TUG393216 TUG458682:TUG458689 TUG458693:TUG458713 TUG458715:TUG458717 TUG458722:TUG458727 TUG458741:TUG458743 TUG458747:TUG458752 TUG524218:TUG524225 TUG524229:TUG524249 TUG524251:TUG524253 TUG524258:TUG524263 TUG524277:TUG524279 TUG524283:TUG524288 TUG589754:TUG589761 TUG589765:TUG589785 TUG589787:TUG589789 TUG589794:TUG589799 TUG589813:TUG589815 TUG589819:TUG589824 TUG655290:TUG655297 TUG655301:TUG655321 TUG655323:TUG655325 TUG655330:TUG655335 TUG655349:TUG655351 TUG655355:TUG655360 TUG720826:TUG720833 TUG720837:TUG720857 TUG720859:TUG720861 TUG720866:TUG720871 TUG720885:TUG720887 TUG720891:TUG720896 TUG786362:TUG786369 TUG786373:TUG786393 TUG786395:TUG786397 TUG786402:TUG786407 TUG786421:TUG786423 TUG786427:TUG786432 TUG851898:TUG851905 TUG851909:TUG851929 TUG851931:TUG851933 TUG851938:TUG851943 TUG851957:TUG851959 TUG851963:TUG851968 TUG917434:TUG917441 TUG917445:TUG917465 TUG917467:TUG917469 TUG917474:TUG917479 TUG917493:TUG917495 TUG917499:TUG917504 TUG982970:TUG982977 TUG982981:TUG983001 TUG983003:TUG983005 TUG983010:TUG983015 TUG983029:TUG983031 TUG983035:TUG983040 UEC12:UEC14 UEC65466:UEC65473 UEC65477:UEC65497 UEC65499:UEC65501 UEC65506:UEC65511 UEC65525:UEC65527 UEC65531:UEC65536 UEC131002:UEC131009 UEC131013:UEC131033 UEC131035:UEC131037 UEC131042:UEC131047 UEC131061:UEC131063 UEC131067:UEC131072 UEC196538:UEC196545 UEC196549:UEC196569 UEC196571:UEC196573 UEC196578:UEC196583 UEC196597:UEC196599 UEC196603:UEC196608 UEC262074:UEC262081 UEC262085:UEC262105 UEC262107:UEC262109 UEC262114:UEC262119 UEC262133:UEC262135 UEC262139:UEC262144 UEC327610:UEC327617 UEC327621:UEC327641 UEC327643:UEC327645 UEC327650:UEC327655 UEC327669:UEC327671 UEC327675:UEC327680 UEC393146:UEC393153 UEC393157:UEC393177 UEC393179:UEC393181 UEC393186:UEC393191 UEC393205:UEC393207 UEC393211:UEC393216 UEC458682:UEC458689 UEC458693:UEC458713 UEC458715:UEC458717 UEC458722:UEC458727 UEC458741:UEC458743 UEC458747:UEC458752 UEC524218:UEC524225 UEC524229:UEC524249 UEC524251:UEC524253 UEC524258:UEC524263 UEC524277:UEC524279 UEC524283:UEC524288 UEC589754:UEC589761 UEC589765:UEC589785 UEC589787:UEC589789 UEC589794:UEC589799 UEC589813:UEC589815 UEC589819:UEC589824 UEC655290:UEC655297 UEC655301:UEC655321 UEC655323:UEC655325 UEC655330:UEC655335 UEC655349:UEC655351 UEC655355:UEC655360 UEC720826:UEC720833 UEC720837:UEC720857 UEC720859:UEC720861 UEC720866:UEC720871 UEC720885:UEC720887 UEC720891:UEC720896 UEC786362:UEC786369 UEC786373:UEC786393 UEC786395:UEC786397 UEC786402:UEC786407 UEC786421:UEC786423 UEC786427:UEC786432 UEC851898:UEC851905 UEC851909:UEC851929 UEC851931:UEC851933 UEC851938:UEC851943 UEC851957:UEC851959 UEC851963:UEC851968 UEC917434:UEC917441 UEC917445:UEC917465 UEC917467:UEC917469 UEC917474:UEC917479 UEC917493:UEC917495 UEC917499:UEC917504 UEC982970:UEC982977 UEC982981:UEC983001 UEC983003:UEC983005 UEC983010:UEC983015 UEC983029:UEC983031 UEC983035:UEC983040 UNY12:UNY14 UNY65466:UNY65473 UNY65477:UNY65497 UNY65499:UNY65501 UNY65506:UNY65511 UNY65525:UNY65527 UNY65531:UNY65536 UNY131002:UNY131009 UNY131013:UNY131033 UNY131035:UNY131037 UNY131042:UNY131047 UNY131061:UNY131063 UNY131067:UNY131072 UNY196538:UNY196545 UNY196549:UNY196569 UNY196571:UNY196573 UNY196578:UNY196583 UNY196597:UNY196599 UNY196603:UNY196608 UNY262074:UNY262081 UNY262085:UNY262105 UNY262107:UNY262109 UNY262114:UNY262119 UNY262133:UNY262135 UNY262139:UNY262144 UNY327610:UNY327617 UNY327621:UNY327641 UNY327643:UNY327645 UNY327650:UNY327655 UNY327669:UNY327671 UNY327675:UNY327680 UNY393146:UNY393153 UNY393157:UNY393177 UNY393179:UNY393181 UNY393186:UNY393191 UNY393205:UNY393207 UNY393211:UNY393216 UNY458682:UNY458689 UNY458693:UNY458713 UNY458715:UNY458717 UNY458722:UNY458727 UNY458741:UNY458743 UNY458747:UNY458752 UNY524218:UNY524225 UNY524229:UNY524249 UNY524251:UNY524253 UNY524258:UNY524263 UNY524277:UNY524279 UNY524283:UNY524288 UNY589754:UNY589761 UNY589765:UNY589785 UNY589787:UNY589789 UNY589794:UNY589799 UNY589813:UNY589815 UNY589819:UNY589824 UNY655290:UNY655297 UNY655301:UNY655321 UNY655323:UNY655325 UNY655330:UNY655335 UNY655349:UNY655351 UNY655355:UNY655360 UNY720826:UNY720833 UNY720837:UNY720857 UNY720859:UNY720861 UNY720866:UNY720871 UNY720885:UNY720887 UNY720891:UNY720896 UNY786362:UNY786369 UNY786373:UNY786393 UNY786395:UNY786397 UNY786402:UNY786407 UNY786421:UNY786423 UNY786427:UNY786432 UNY851898:UNY851905 UNY851909:UNY851929 UNY851931:UNY851933 UNY851938:UNY851943 UNY851957:UNY851959 UNY851963:UNY851968 UNY917434:UNY917441 UNY917445:UNY917465 UNY917467:UNY917469 UNY917474:UNY917479 UNY917493:UNY917495 UNY917499:UNY917504 UNY982970:UNY982977 UNY982981:UNY983001 UNY983003:UNY983005 UNY983010:UNY983015 UNY983029:UNY983031 UNY983035:UNY983040 UXU12:UXU14 UXU65466:UXU65473 UXU65477:UXU65497 UXU65499:UXU65501 UXU65506:UXU65511 UXU65525:UXU65527 UXU65531:UXU65536 UXU131002:UXU131009 UXU131013:UXU131033 UXU131035:UXU131037 UXU131042:UXU131047 UXU131061:UXU131063 UXU131067:UXU131072 UXU196538:UXU196545 UXU196549:UXU196569 UXU196571:UXU196573 UXU196578:UXU196583 UXU196597:UXU196599 UXU196603:UXU196608 UXU262074:UXU262081 UXU262085:UXU262105 UXU262107:UXU262109 UXU262114:UXU262119 UXU262133:UXU262135 UXU262139:UXU262144 UXU327610:UXU327617 UXU327621:UXU327641 UXU327643:UXU327645 UXU327650:UXU327655 UXU327669:UXU327671 UXU327675:UXU327680 UXU393146:UXU393153 UXU393157:UXU393177 UXU393179:UXU393181 UXU393186:UXU393191 UXU393205:UXU393207 UXU393211:UXU393216 UXU458682:UXU458689 UXU458693:UXU458713 UXU458715:UXU458717 UXU458722:UXU458727 UXU458741:UXU458743 UXU458747:UXU458752 UXU524218:UXU524225 UXU524229:UXU524249 UXU524251:UXU524253 UXU524258:UXU524263 UXU524277:UXU524279 UXU524283:UXU524288 UXU589754:UXU589761 UXU589765:UXU589785 UXU589787:UXU589789 UXU589794:UXU589799 UXU589813:UXU589815 UXU589819:UXU589824 UXU655290:UXU655297 UXU655301:UXU655321 UXU655323:UXU655325 UXU655330:UXU655335 UXU655349:UXU655351 UXU655355:UXU655360 UXU720826:UXU720833 UXU720837:UXU720857 UXU720859:UXU720861 UXU720866:UXU720871 UXU720885:UXU720887 UXU720891:UXU720896 UXU786362:UXU786369 UXU786373:UXU786393 UXU786395:UXU786397 UXU786402:UXU786407 UXU786421:UXU786423 UXU786427:UXU786432 UXU851898:UXU851905 UXU851909:UXU851929 UXU851931:UXU851933 UXU851938:UXU851943 UXU851957:UXU851959 UXU851963:UXU851968 UXU917434:UXU917441 UXU917445:UXU917465 UXU917467:UXU917469 UXU917474:UXU917479 UXU917493:UXU917495 UXU917499:UXU917504 UXU982970:UXU982977 UXU982981:UXU983001 UXU983003:UXU983005 UXU983010:UXU983015 UXU983029:UXU983031 UXU983035:UXU983040 VHQ12:VHQ14 VHQ65466:VHQ65473 VHQ65477:VHQ65497 VHQ65499:VHQ65501 VHQ65506:VHQ65511 VHQ65525:VHQ65527 VHQ65531:VHQ65536 VHQ131002:VHQ131009 VHQ131013:VHQ131033 VHQ131035:VHQ131037 VHQ131042:VHQ131047 VHQ131061:VHQ131063 VHQ131067:VHQ131072 VHQ196538:VHQ196545 VHQ196549:VHQ196569 VHQ196571:VHQ196573 VHQ196578:VHQ196583 VHQ196597:VHQ196599 VHQ196603:VHQ196608 VHQ262074:VHQ262081 VHQ262085:VHQ262105 VHQ262107:VHQ262109 VHQ262114:VHQ262119 VHQ262133:VHQ262135 VHQ262139:VHQ262144 VHQ327610:VHQ327617 VHQ327621:VHQ327641 VHQ327643:VHQ327645 VHQ327650:VHQ327655 VHQ327669:VHQ327671 VHQ327675:VHQ327680 VHQ393146:VHQ393153 VHQ393157:VHQ393177 VHQ393179:VHQ393181 VHQ393186:VHQ393191 VHQ393205:VHQ393207 VHQ393211:VHQ393216 VHQ458682:VHQ458689 VHQ458693:VHQ458713 VHQ458715:VHQ458717 VHQ458722:VHQ458727 VHQ458741:VHQ458743 VHQ458747:VHQ458752 VHQ524218:VHQ524225 VHQ524229:VHQ524249 VHQ524251:VHQ524253 VHQ524258:VHQ524263 VHQ524277:VHQ524279 VHQ524283:VHQ524288 VHQ589754:VHQ589761 VHQ589765:VHQ589785 VHQ589787:VHQ589789 VHQ589794:VHQ589799 VHQ589813:VHQ589815 VHQ589819:VHQ589824 VHQ655290:VHQ655297 VHQ655301:VHQ655321 VHQ655323:VHQ655325 VHQ655330:VHQ655335 VHQ655349:VHQ655351 VHQ655355:VHQ655360 VHQ720826:VHQ720833 VHQ720837:VHQ720857 VHQ720859:VHQ720861 VHQ720866:VHQ720871 VHQ720885:VHQ720887 VHQ720891:VHQ720896 VHQ786362:VHQ786369 VHQ786373:VHQ786393 VHQ786395:VHQ786397 VHQ786402:VHQ786407 VHQ786421:VHQ786423 VHQ786427:VHQ786432 VHQ851898:VHQ851905 VHQ851909:VHQ851929 VHQ851931:VHQ851933 VHQ851938:VHQ851943 VHQ851957:VHQ851959 VHQ851963:VHQ851968 VHQ917434:VHQ917441 VHQ917445:VHQ917465 VHQ917467:VHQ917469 VHQ917474:VHQ917479 VHQ917493:VHQ917495 VHQ917499:VHQ917504 VHQ982970:VHQ982977 VHQ982981:VHQ983001 VHQ983003:VHQ983005 VHQ983010:VHQ983015 VHQ983029:VHQ983031 VHQ983035:VHQ983040 VRM12:VRM14 VRM65466:VRM65473 VRM65477:VRM65497 VRM65499:VRM65501 VRM65506:VRM65511 VRM65525:VRM65527 VRM65531:VRM65536 VRM131002:VRM131009 VRM131013:VRM131033 VRM131035:VRM131037 VRM131042:VRM131047 VRM131061:VRM131063 VRM131067:VRM131072 VRM196538:VRM196545 VRM196549:VRM196569 VRM196571:VRM196573 VRM196578:VRM196583 VRM196597:VRM196599 VRM196603:VRM196608 VRM262074:VRM262081 VRM262085:VRM262105 VRM262107:VRM262109 VRM262114:VRM262119 VRM262133:VRM262135 VRM262139:VRM262144 VRM327610:VRM327617 VRM327621:VRM327641 VRM327643:VRM327645 VRM327650:VRM327655 VRM327669:VRM327671 VRM327675:VRM327680 VRM393146:VRM393153 VRM393157:VRM393177 VRM393179:VRM393181 VRM393186:VRM393191 VRM393205:VRM393207 VRM393211:VRM393216 VRM458682:VRM458689 VRM458693:VRM458713 VRM458715:VRM458717 VRM458722:VRM458727 VRM458741:VRM458743 VRM458747:VRM458752 VRM524218:VRM524225 VRM524229:VRM524249 VRM524251:VRM524253 VRM524258:VRM524263 VRM524277:VRM524279 VRM524283:VRM524288 VRM589754:VRM589761 VRM589765:VRM589785 VRM589787:VRM589789 VRM589794:VRM589799 VRM589813:VRM589815 VRM589819:VRM589824 VRM655290:VRM655297 VRM655301:VRM655321 VRM655323:VRM655325 VRM655330:VRM655335 VRM655349:VRM655351 VRM655355:VRM655360 VRM720826:VRM720833 VRM720837:VRM720857 VRM720859:VRM720861 VRM720866:VRM720871 VRM720885:VRM720887 VRM720891:VRM720896 VRM786362:VRM786369 VRM786373:VRM786393 VRM786395:VRM786397 VRM786402:VRM786407 VRM786421:VRM786423 VRM786427:VRM786432 VRM851898:VRM851905 VRM851909:VRM851929 VRM851931:VRM851933 VRM851938:VRM851943 VRM851957:VRM851959 VRM851963:VRM851968 VRM917434:VRM917441 VRM917445:VRM917465 VRM917467:VRM917469 VRM917474:VRM917479 VRM917493:VRM917495 VRM917499:VRM917504 VRM982970:VRM982977 VRM982981:VRM983001 VRM983003:VRM983005 VRM983010:VRM983015 VRM983029:VRM983031 VRM983035:VRM983040 WBI12:WBI14 WBI65466:WBI65473 WBI65477:WBI65497 WBI65499:WBI65501 WBI65506:WBI65511 WBI65525:WBI65527 WBI65531:WBI65536 WBI131002:WBI131009 WBI131013:WBI131033 WBI131035:WBI131037 WBI131042:WBI131047 WBI131061:WBI131063 WBI131067:WBI131072 WBI196538:WBI196545 WBI196549:WBI196569 WBI196571:WBI196573 WBI196578:WBI196583 WBI196597:WBI196599 WBI196603:WBI196608 WBI262074:WBI262081 WBI262085:WBI262105 WBI262107:WBI262109 WBI262114:WBI262119 WBI262133:WBI262135 WBI262139:WBI262144 WBI327610:WBI327617 WBI327621:WBI327641 WBI327643:WBI327645 WBI327650:WBI327655 WBI327669:WBI327671 WBI327675:WBI327680 WBI393146:WBI393153 WBI393157:WBI393177 WBI393179:WBI393181 WBI393186:WBI393191 WBI393205:WBI393207 WBI393211:WBI393216 WBI458682:WBI458689 WBI458693:WBI458713 WBI458715:WBI458717 WBI458722:WBI458727 WBI458741:WBI458743 WBI458747:WBI458752 WBI524218:WBI524225 WBI524229:WBI524249 WBI524251:WBI524253 WBI524258:WBI524263 WBI524277:WBI524279 WBI524283:WBI524288 WBI589754:WBI589761 WBI589765:WBI589785 WBI589787:WBI589789 WBI589794:WBI589799 WBI589813:WBI589815 WBI589819:WBI589824 WBI655290:WBI655297 WBI655301:WBI655321 WBI655323:WBI655325 WBI655330:WBI655335 WBI655349:WBI655351 WBI655355:WBI655360 WBI720826:WBI720833 WBI720837:WBI720857 WBI720859:WBI720861 WBI720866:WBI720871 WBI720885:WBI720887 WBI720891:WBI720896 WBI786362:WBI786369 WBI786373:WBI786393 WBI786395:WBI786397 WBI786402:WBI786407 WBI786421:WBI786423 WBI786427:WBI786432 WBI851898:WBI851905 WBI851909:WBI851929 WBI851931:WBI851933 WBI851938:WBI851943 WBI851957:WBI851959 WBI851963:WBI851968 WBI917434:WBI917441 WBI917445:WBI917465 WBI917467:WBI917469 WBI917474:WBI917479 WBI917493:WBI917495 WBI917499:WBI917504 WBI982970:WBI982977 WBI982981:WBI983001 WBI983003:WBI983005 WBI983010:WBI983015 WBI983029:WBI983031 WBI983035:WBI983040 WLE12:WLE14 WLE65466:WLE65473 WLE65477:WLE65497 WLE65499:WLE65501 WLE65506:WLE65511 WLE65525:WLE65527 WLE65531:WLE65536 WLE131002:WLE131009 WLE131013:WLE131033 WLE131035:WLE131037 WLE131042:WLE131047 WLE131061:WLE131063 WLE131067:WLE131072 WLE196538:WLE196545 WLE196549:WLE196569 WLE196571:WLE196573 WLE196578:WLE196583 WLE196597:WLE196599 WLE196603:WLE196608 WLE262074:WLE262081 WLE262085:WLE262105 WLE262107:WLE262109 WLE262114:WLE262119 WLE262133:WLE262135 WLE262139:WLE262144 WLE327610:WLE327617 WLE327621:WLE327641 WLE327643:WLE327645 WLE327650:WLE327655 WLE327669:WLE327671 WLE327675:WLE327680 WLE393146:WLE393153 WLE393157:WLE393177 WLE393179:WLE393181 WLE393186:WLE393191 WLE393205:WLE393207 WLE393211:WLE393216 WLE458682:WLE458689 WLE458693:WLE458713 WLE458715:WLE458717 WLE458722:WLE458727 WLE458741:WLE458743 WLE458747:WLE458752 WLE524218:WLE524225 WLE524229:WLE524249 WLE524251:WLE524253 WLE524258:WLE524263 WLE524277:WLE524279 WLE524283:WLE524288 WLE589754:WLE589761 WLE589765:WLE589785 WLE589787:WLE589789 WLE589794:WLE589799 WLE589813:WLE589815 WLE589819:WLE589824 WLE655290:WLE655297 WLE655301:WLE655321 WLE655323:WLE655325 WLE655330:WLE655335 WLE655349:WLE655351 WLE655355:WLE655360 WLE720826:WLE720833 WLE720837:WLE720857 WLE720859:WLE720861 WLE720866:WLE720871 WLE720885:WLE720887 WLE720891:WLE720896 WLE786362:WLE786369 WLE786373:WLE786393 WLE786395:WLE786397 WLE786402:WLE786407 WLE786421:WLE786423 WLE786427:WLE786432 WLE851898:WLE851905 WLE851909:WLE851929 WLE851931:WLE851933 WLE851938:WLE851943 WLE851957:WLE851959 WLE851963:WLE851968 WLE917434:WLE917441 WLE917445:WLE917465 WLE917467:WLE917469 WLE917474:WLE917479 WLE917493:WLE917495 WLE917499:WLE917504 WLE982970:WLE982977 WLE982981:WLE983001 WLE983003:WLE983005 WLE983010:WLE983015 WLE983029:WLE983031 WLE983035:WLE983040 WVA12:WVA14 WVA65466:WVA65473 WVA65477:WVA65497 WVA65499:WVA65501 WVA65506:WVA65511 WVA65525:WVA65527 WVA65531:WVA65536 WVA131002:WVA131009 WVA131013:WVA131033 WVA131035:WVA131037 WVA131042:WVA131047 WVA131061:WVA131063 WVA131067:WVA131072 WVA196538:WVA196545 WVA196549:WVA196569 WVA196571:WVA196573 WVA196578:WVA196583 WVA196597:WVA196599 WVA196603:WVA196608 WVA262074:WVA262081 WVA262085:WVA262105 WVA262107:WVA262109 WVA262114:WVA262119 WVA262133:WVA262135 WVA262139:WVA262144 WVA327610:WVA327617 WVA327621:WVA327641 WVA327643:WVA327645 WVA327650:WVA327655 WVA327669:WVA327671 WVA327675:WVA327680 WVA393146:WVA393153 WVA393157:WVA393177 WVA393179:WVA393181 WVA393186:WVA393191 WVA393205:WVA393207 WVA393211:WVA393216 WVA458682:WVA458689 WVA458693:WVA458713 WVA458715:WVA458717 WVA458722:WVA458727 WVA458741:WVA458743 WVA458747:WVA458752 WVA524218:WVA524225 WVA524229:WVA524249 WVA524251:WVA524253 WVA524258:WVA524263 WVA524277:WVA524279 WVA524283:WVA524288 WVA589754:WVA589761 WVA589765:WVA589785 WVA589787:WVA589789 WVA589794:WVA589799 WVA589813:WVA589815 WVA589819:WVA589824 WVA655290:WVA655297 WVA655301:WVA655321 WVA655323:WVA655325 WVA655330:WVA655335 WVA655349:WVA655351 WVA655355:WVA655360 WVA720826:WVA720833 WVA720837:WVA720857 WVA720859:WVA720861 WVA720866:WVA720871 WVA720885:WVA720887 WVA720891:WVA720896 WVA786362:WVA786369 WVA786373:WVA786393 WVA786395:WVA786397 WVA786402:WVA786407 WVA786421:WVA786423 WVA786427:WVA786432 WVA851898:WVA851905 WVA851909:WVA851929 WVA851931:WVA851933 WVA851938:WVA851943 WVA851957:WVA851959 WVA851963:WVA851968 WVA917434:WVA917441 WVA917445:WVA917465 WVA917467:WVA917469 WVA917474:WVA917479 WVA917493:WVA917495 WVA917499:WVA917504 WVA982970:WVA982977 WVA982981:WVA983001 WVA983003:WVA983005 WVA983010:WVA983015 WVA983029:WVA983031 WVA983035:WVA983040">
      <formula1>"教授,副教授,讲师,助教,研究员,副研究员,助理研究员,研究实习员,高级实验师,实验师,助理实验师,实验员,高级工程师,工程师,助理工程师,技术员,研究馆员,副研究馆员,馆员,助理馆员,主任医师,副主任医师,主治医师,医师,高级会计师,会计师,助理会计师,农艺师,一级美术师,兽医师,其它"</formula1>
    </dataValidation>
    <dataValidation allowBlank="1" showInputMessage="1" showErrorMessage="1" promptTitle="提示" prompt="参加者名单不含主持人，成员请用中文“、”号分隔" sqref="IR3 SN3 ACJ3 AMF3 AWB3 BFX3 BPT3 BZP3 CJL3 CTH3 DDD3 DMZ3 DWV3 EGR3 EQN3 FAJ3 FKF3 FUB3 GDX3 GNT3 GXP3 HHL3 HRH3 IBD3 IKZ3 IUV3 JER3 JON3 JYJ3 KIF3 KSB3 LBX3 LLT3 LVP3 MFL3 MPH3 MZD3 NIZ3 NSV3 OCR3 OMN3 OWJ3 PGF3 PQB3 PZX3 QJT3 QTP3 RDL3 RNH3 RXD3 SGZ3 SQV3 TAR3 TKN3 TUJ3 UEF3 UOB3 UXX3 VHT3 VRP3 WBL3 WLH3 WVD3 IR5 SN5 ACJ5 AMF5 AWB5 BFX5 BPT5 BZP5 CJL5 CTH5 DDD5 DMZ5 DWV5 EGR5 EQN5 FAJ5 FKF5 FUB5 GDX5 GNT5 GXP5 HHL5 HRH5 IBD5 IKZ5 IUV5 JER5 JON5 JYJ5 KIF5 KSB5 LBX5 LLT5 LVP5 MFL5 MPH5 MZD5 NIZ5 NSV5 OCR5 OMN5 OWJ5 PGF5 PQB5 PZX5 QJT5 QTP5 RDL5 RNH5 RXD5 SGZ5 SQV5 TAR5 TKN5 TUJ5 UEF5 UOB5 UXX5 VHT5 VRP5 WBL5 WLH5 WVD5 IR9 SN9 ACJ9 AMF9 AWB9 BFX9 BPT9 BZP9 CJL9 CTH9 DDD9 DMZ9 DWV9 EGR9 EQN9 FAJ9 FKF9 FUB9 GDX9 GNT9 GXP9 HHL9 HRH9 IBD9 IKZ9 IUV9 JER9 JON9 JYJ9 KIF9 KSB9 LBX9 LLT9 LVP9 MFL9 MPH9 MZD9 NIZ9 NSV9 OCR9 OMN9 OWJ9 PGF9 PQB9 PZX9 QJT9 QTP9 RDL9 RNH9 RXD9 SGZ9 SQV9 TAR9 TKN9 TUJ9 UEF9 UOB9 UXX9 VHT9 VRP9 WBL9 WLH9 WVD9 IQ65473:IR65473 SM65473:SN65473 ACI65473:ACJ65473 AME65473:AMF65473 AWA65473:AWB65473 BFW65473:BFX65473 BPS65473:BPT65473 BZO65473:BZP65473 CJK65473:CJL65473 CTG65473:CTH65473 DDC65473:DDD65473 DMY65473:DMZ65473 DWU65473:DWV65473 EGQ65473:EGR65473 EQM65473:EQN65473 FAI65473:FAJ65473 FKE65473:FKF65473 FUA65473:FUB65473 GDW65473:GDX65473 GNS65473:GNT65473 GXO65473:GXP65473 HHK65473:HHL65473 HRG65473:HRH65473 IBC65473:IBD65473 IKY65473:IKZ65473 IUU65473:IUV65473 JEQ65473:JER65473 JOM65473:JON65473 JYI65473:JYJ65473 KIE65473:KIF65473 KSA65473:KSB65473 LBW65473:LBX65473 LLS65473:LLT65473 LVO65473:LVP65473 MFK65473:MFL65473 MPG65473:MPH65473 MZC65473:MZD65473 NIY65473:NIZ65473 NSU65473:NSV65473 OCQ65473:OCR65473 OMM65473:OMN65473 OWI65473:OWJ65473 PGE65473:PGF65473 PQA65473:PQB65473 PZW65473:PZX65473 QJS65473:QJT65473 QTO65473:QTP65473 RDK65473:RDL65473 RNG65473:RNH65473 RXC65473:RXD65473 SGY65473:SGZ65473 SQU65473:SQV65473 TAQ65473:TAR65473 TKM65473:TKN65473 TUI65473:TUJ65473 UEE65473:UEF65473 UOA65473:UOB65473 UXW65473:UXX65473 VHS65473:VHT65473 VRO65473:VRP65473 WBK65473:WBL65473 WLG65473:WLH65473 WVC65473:WVD65473 JB65501 SX65501 ACT65501 AMP65501 AWL65501 BGH65501 BQD65501 BZZ65501 CJV65501 CTR65501 DDN65501 DNJ65501 DXF65501 EHB65501 EQX65501 FAT65501 FKP65501 FUL65501 GEH65501 GOD65501 GXZ65501 HHV65501 HRR65501 IBN65501 ILJ65501 IVF65501 JFB65501 JOX65501 JYT65501 KIP65501 KSL65501 LCH65501 LMD65501 LVZ65501 MFV65501 MPR65501 MZN65501 NJJ65501 NTF65501 ODB65501 OMX65501 OWT65501 PGP65501 PQL65501 QAH65501 QKD65501 QTZ65501 RDV65501 RNR65501 RXN65501 SHJ65501 SRF65501 TBB65501 TKX65501 TUT65501 UEP65501 UOL65501 UYH65501 VID65501 VRZ65501 WBV65501 WLR65501 WVN65501 IQ131009:IR131009 SM131009:SN131009 ACI131009:ACJ131009 AME131009:AMF131009 AWA131009:AWB131009 BFW131009:BFX131009 BPS131009:BPT131009 BZO131009:BZP131009 CJK131009:CJL131009 CTG131009:CTH131009 DDC131009:DDD131009 DMY131009:DMZ131009 DWU131009:DWV131009 EGQ131009:EGR131009 EQM131009:EQN131009 FAI131009:FAJ131009 FKE131009:FKF131009 FUA131009:FUB131009 GDW131009:GDX131009 GNS131009:GNT131009 GXO131009:GXP131009 HHK131009:HHL131009 HRG131009:HRH131009 IBC131009:IBD131009 IKY131009:IKZ131009 IUU131009:IUV131009 JEQ131009:JER131009 JOM131009:JON131009 JYI131009:JYJ131009 KIE131009:KIF131009 KSA131009:KSB131009 LBW131009:LBX131009 LLS131009:LLT131009 LVO131009:LVP131009 MFK131009:MFL131009 MPG131009:MPH131009 MZC131009:MZD131009 NIY131009:NIZ131009 NSU131009:NSV131009 OCQ131009:OCR131009 OMM131009:OMN131009 OWI131009:OWJ131009 PGE131009:PGF131009 PQA131009:PQB131009 PZW131009:PZX131009 QJS131009:QJT131009 QTO131009:QTP131009 RDK131009:RDL131009 RNG131009:RNH131009 RXC131009:RXD131009 SGY131009:SGZ131009 SQU131009:SQV131009 TAQ131009:TAR131009 TKM131009:TKN131009 TUI131009:TUJ131009 UEE131009:UEF131009 UOA131009:UOB131009 UXW131009:UXX131009 VHS131009:VHT131009 VRO131009:VRP131009 WBK131009:WBL131009 WLG131009:WLH131009 WVC131009:WVD131009 JB131037 SX131037 ACT131037 AMP131037 AWL131037 BGH131037 BQD131037 BZZ131037 CJV131037 CTR131037 DDN131037 DNJ131037 DXF131037 EHB131037 EQX131037 FAT131037 FKP131037 FUL131037 GEH131037 GOD131037 GXZ131037 HHV131037 HRR131037 IBN131037 ILJ131037 IVF131037 JFB131037 JOX131037 JYT131037 KIP131037 KSL131037 LCH131037 LMD131037 LVZ131037 MFV131037 MPR131037 MZN131037 NJJ131037 NTF131037 ODB131037 OMX131037 OWT131037 PGP131037 PQL131037 QAH131037 QKD131037 QTZ131037 RDV131037 RNR131037 RXN131037 SHJ131037 SRF131037 TBB131037 TKX131037 TUT131037 UEP131037 UOL131037 UYH131037 VID131037 VRZ131037 WBV131037 WLR131037 WVN131037 IQ196545:IR196545 SM196545:SN196545 ACI196545:ACJ196545 AME196545:AMF196545 AWA196545:AWB196545 BFW196545:BFX196545 BPS196545:BPT196545 BZO196545:BZP196545 CJK196545:CJL196545 CTG196545:CTH196545 DDC196545:DDD196545 DMY196545:DMZ196545 DWU196545:DWV196545 EGQ196545:EGR196545 EQM196545:EQN196545 FAI196545:FAJ196545 FKE196545:FKF196545 FUA196545:FUB196545 GDW196545:GDX196545 GNS196545:GNT196545 GXO196545:GXP196545 HHK196545:HHL196545 HRG196545:HRH196545 IBC196545:IBD196545 IKY196545:IKZ196545 IUU196545:IUV196545 JEQ196545:JER196545 JOM196545:JON196545 JYI196545:JYJ196545 KIE196545:KIF196545 KSA196545:KSB196545 LBW196545:LBX196545 LLS196545:LLT196545 LVO196545:LVP196545 MFK196545:MFL196545 MPG196545:MPH196545 MZC196545:MZD196545 NIY196545:NIZ196545 NSU196545:NSV196545 OCQ196545:OCR196545 OMM196545:OMN196545 OWI196545:OWJ196545 PGE196545:PGF196545 PQA196545:PQB196545 PZW196545:PZX196545 QJS196545:QJT196545 QTO196545:QTP196545 RDK196545:RDL196545 RNG196545:RNH196545 RXC196545:RXD196545 SGY196545:SGZ196545 SQU196545:SQV196545 TAQ196545:TAR196545 TKM196545:TKN196545 TUI196545:TUJ196545 UEE196545:UEF196545 UOA196545:UOB196545 UXW196545:UXX196545 VHS196545:VHT196545 VRO196545:VRP196545 WBK196545:WBL196545 WLG196545:WLH196545 WVC196545:WVD196545 JB196573 SX196573 ACT196573 AMP196573 AWL196573 BGH196573 BQD196573 BZZ196573 CJV196573 CTR196573 DDN196573 DNJ196573 DXF196573 EHB196573 EQX196573 FAT196573 FKP196573 FUL196573 GEH196573 GOD196573 GXZ196573 HHV196573 HRR196573 IBN196573 ILJ196573 IVF196573 JFB196573 JOX196573 JYT196573 KIP196573 KSL196573 LCH196573 LMD196573 LVZ196573 MFV196573 MPR196573 MZN196573 NJJ196573 NTF196573 ODB196573 OMX196573 OWT196573 PGP196573 PQL196573 QAH196573 QKD196573 QTZ196573 RDV196573 RNR196573 RXN196573 SHJ196573 SRF196573 TBB196573 TKX196573 TUT196573 UEP196573 UOL196573 UYH196573 VID196573 VRZ196573 WBV196573 WLR196573 WVN196573 IQ262081:IR262081 SM262081:SN262081 ACI262081:ACJ262081 AME262081:AMF262081 AWA262081:AWB262081 BFW262081:BFX262081 BPS262081:BPT262081 BZO262081:BZP262081 CJK262081:CJL262081 CTG262081:CTH262081 DDC262081:DDD262081 DMY262081:DMZ262081 DWU262081:DWV262081 EGQ262081:EGR262081 EQM262081:EQN262081 FAI262081:FAJ262081 FKE262081:FKF262081 FUA262081:FUB262081 GDW262081:GDX262081 GNS262081:GNT262081 GXO262081:GXP262081 HHK262081:HHL262081 HRG262081:HRH262081 IBC262081:IBD262081 IKY262081:IKZ262081 IUU262081:IUV262081 JEQ262081:JER262081 JOM262081:JON262081 JYI262081:JYJ262081 KIE262081:KIF262081 KSA262081:KSB262081 LBW262081:LBX262081 LLS262081:LLT262081 LVO262081:LVP262081 MFK262081:MFL262081 MPG262081:MPH262081 MZC262081:MZD262081 NIY262081:NIZ262081 NSU262081:NSV262081 OCQ262081:OCR262081 OMM262081:OMN262081 OWI262081:OWJ262081 PGE262081:PGF262081 PQA262081:PQB262081 PZW262081:PZX262081 QJS262081:QJT262081 QTO262081:QTP262081 RDK262081:RDL262081 RNG262081:RNH262081 RXC262081:RXD262081 SGY262081:SGZ262081 SQU262081:SQV262081 TAQ262081:TAR262081 TKM262081:TKN262081 TUI262081:TUJ262081 UEE262081:UEF262081 UOA262081:UOB262081 UXW262081:UXX262081 VHS262081:VHT262081 VRO262081:VRP262081 WBK262081:WBL262081 WLG262081:WLH262081 WVC262081:WVD262081 JB262109 SX262109 ACT262109 AMP262109 AWL262109 BGH262109 BQD262109 BZZ262109 CJV262109 CTR262109 DDN262109 DNJ262109 DXF262109 EHB262109 EQX262109 FAT262109 FKP262109 FUL262109 GEH262109 GOD262109 GXZ262109 HHV262109 HRR262109 IBN262109 ILJ262109 IVF262109 JFB262109 JOX262109 JYT262109 KIP262109 KSL262109 LCH262109 LMD262109 LVZ262109 MFV262109 MPR262109 MZN262109 NJJ262109 NTF262109 ODB262109 OMX262109 OWT262109 PGP262109 PQL262109 QAH262109 QKD262109 QTZ262109 RDV262109 RNR262109 RXN262109 SHJ262109 SRF262109 TBB262109 TKX262109 TUT262109 UEP262109 UOL262109 UYH262109 VID262109 VRZ262109 WBV262109 WLR262109 WVN262109 IQ327617:IR327617 SM327617:SN327617 ACI327617:ACJ327617 AME327617:AMF327617 AWA327617:AWB327617 BFW327617:BFX327617 BPS327617:BPT327617 BZO327617:BZP327617 CJK327617:CJL327617 CTG327617:CTH327617 DDC327617:DDD327617 DMY327617:DMZ327617 DWU327617:DWV327617 EGQ327617:EGR327617 EQM327617:EQN327617 FAI327617:FAJ327617 FKE327617:FKF327617 FUA327617:FUB327617 GDW327617:GDX327617 GNS327617:GNT327617 GXO327617:GXP327617 HHK327617:HHL327617 HRG327617:HRH327617 IBC327617:IBD327617 IKY327617:IKZ327617 IUU327617:IUV327617 JEQ327617:JER327617 JOM327617:JON327617 JYI327617:JYJ327617 KIE327617:KIF327617 KSA327617:KSB327617 LBW327617:LBX327617 LLS327617:LLT327617 LVO327617:LVP327617 MFK327617:MFL327617 MPG327617:MPH327617 MZC327617:MZD327617 NIY327617:NIZ327617 NSU327617:NSV327617 OCQ327617:OCR327617 OMM327617:OMN327617 OWI327617:OWJ327617 PGE327617:PGF327617 PQA327617:PQB327617 PZW327617:PZX327617 QJS327617:QJT327617 QTO327617:QTP327617 RDK327617:RDL327617 RNG327617:RNH327617 RXC327617:RXD327617 SGY327617:SGZ327617 SQU327617:SQV327617 TAQ327617:TAR327617 TKM327617:TKN327617 TUI327617:TUJ327617 UEE327617:UEF327617 UOA327617:UOB327617 UXW327617:UXX327617 VHS327617:VHT327617 VRO327617:VRP327617 WBK327617:WBL327617 WLG327617:WLH327617 WVC327617:WVD327617 JB327645 SX327645 ACT327645 AMP327645 AWL327645 BGH327645 BQD327645 BZZ327645 CJV327645 CTR327645 DDN327645 DNJ327645 DXF327645 EHB327645 EQX327645 FAT327645 FKP327645 FUL327645 GEH327645 GOD327645 GXZ327645 HHV327645 HRR327645 IBN327645 ILJ327645 IVF327645 JFB327645 JOX327645 JYT327645 KIP327645 KSL327645 LCH327645 LMD327645 LVZ327645 MFV327645 MPR327645 MZN327645 NJJ327645 NTF327645 ODB327645 OMX327645 OWT327645 PGP327645 PQL327645 QAH327645 QKD327645 QTZ327645 RDV327645 RNR327645 RXN327645 SHJ327645 SRF327645 TBB327645 TKX327645 TUT327645 UEP327645 UOL327645 UYH327645 VID327645 VRZ327645 WBV327645 WLR327645 WVN327645 IQ393153:IR393153 SM393153:SN393153 ACI393153:ACJ393153 AME393153:AMF393153 AWA393153:AWB393153 BFW393153:BFX393153 BPS393153:BPT393153 BZO393153:BZP393153 CJK393153:CJL393153 CTG393153:CTH393153 DDC393153:DDD393153 DMY393153:DMZ393153 DWU393153:DWV393153 EGQ393153:EGR393153 EQM393153:EQN393153 FAI393153:FAJ393153 FKE393153:FKF393153 FUA393153:FUB393153 GDW393153:GDX393153 GNS393153:GNT393153 GXO393153:GXP393153 HHK393153:HHL393153 HRG393153:HRH393153 IBC393153:IBD393153 IKY393153:IKZ393153 IUU393153:IUV393153 JEQ393153:JER393153 JOM393153:JON393153 JYI393153:JYJ393153 KIE393153:KIF393153 KSA393153:KSB393153 LBW393153:LBX393153 LLS393153:LLT393153 LVO393153:LVP393153 MFK393153:MFL393153 MPG393153:MPH393153 MZC393153:MZD393153 NIY393153:NIZ393153 NSU393153:NSV393153 OCQ393153:OCR393153 OMM393153:OMN393153 OWI393153:OWJ393153 PGE393153:PGF393153 PQA393153:PQB393153 PZW393153:PZX393153 QJS393153:QJT393153 QTO393153:QTP393153 RDK393153:RDL393153 RNG393153:RNH393153 RXC393153:RXD393153 SGY393153:SGZ393153 SQU393153:SQV393153 TAQ393153:TAR393153 TKM393153:TKN393153 TUI393153:TUJ393153 UEE393153:UEF393153 UOA393153:UOB393153 UXW393153:UXX393153 VHS393153:VHT393153 VRO393153:VRP393153 WBK393153:WBL393153 WLG393153:WLH393153 WVC393153:WVD393153 JB393181 SX393181 ACT393181 AMP393181 AWL393181 BGH393181 BQD393181 BZZ393181 CJV393181 CTR393181 DDN393181 DNJ393181 DXF393181 EHB393181 EQX393181 FAT393181 FKP393181 FUL393181 GEH393181 GOD393181 GXZ393181 HHV393181 HRR393181 IBN393181 ILJ393181 IVF393181 JFB393181 JOX393181 JYT393181 KIP393181 KSL393181 LCH393181 LMD393181 LVZ393181 MFV393181 MPR393181 MZN393181 NJJ393181 NTF393181 ODB393181 OMX393181 OWT393181 PGP393181 PQL393181 QAH393181 QKD393181 QTZ393181 RDV393181 RNR393181 RXN393181 SHJ393181 SRF393181 TBB393181 TKX393181 TUT393181 UEP393181 UOL393181 UYH393181 VID393181 VRZ393181 WBV393181 WLR393181 WVN393181 IQ458689:IR458689 SM458689:SN458689 ACI458689:ACJ458689 AME458689:AMF458689 AWA458689:AWB458689 BFW458689:BFX458689 BPS458689:BPT458689 BZO458689:BZP458689 CJK458689:CJL458689 CTG458689:CTH458689 DDC458689:DDD458689 DMY458689:DMZ458689 DWU458689:DWV458689 EGQ458689:EGR458689 EQM458689:EQN458689 FAI458689:FAJ458689 FKE458689:FKF458689 FUA458689:FUB458689 GDW458689:GDX458689 GNS458689:GNT458689 GXO458689:GXP458689 HHK458689:HHL458689 HRG458689:HRH458689 IBC458689:IBD458689 IKY458689:IKZ458689 IUU458689:IUV458689 JEQ458689:JER458689 JOM458689:JON458689 JYI458689:JYJ458689 KIE458689:KIF458689 KSA458689:KSB458689 LBW458689:LBX458689 LLS458689:LLT458689 LVO458689:LVP458689 MFK458689:MFL458689 MPG458689:MPH458689 MZC458689:MZD458689 NIY458689:NIZ458689 NSU458689:NSV458689 OCQ458689:OCR458689 OMM458689:OMN458689 OWI458689:OWJ458689 PGE458689:PGF458689 PQA458689:PQB458689 PZW458689:PZX458689 QJS458689:QJT458689 QTO458689:QTP458689 RDK458689:RDL458689 RNG458689:RNH458689 RXC458689:RXD458689 SGY458689:SGZ458689 SQU458689:SQV458689 TAQ458689:TAR458689 TKM458689:TKN458689 TUI458689:TUJ458689 UEE458689:UEF458689 UOA458689:UOB458689 UXW458689:UXX458689 VHS458689:VHT458689 VRO458689:VRP458689 WBK458689:WBL458689 WLG458689:WLH458689 WVC458689:WVD458689 JB458717 SX458717 ACT458717 AMP458717 AWL458717 BGH458717 BQD458717 BZZ458717 CJV458717 CTR458717 DDN458717 DNJ458717 DXF458717 EHB458717 EQX458717 FAT458717 FKP458717 FUL458717 GEH458717 GOD458717 GXZ458717 HHV458717 HRR458717 IBN458717 ILJ458717 IVF458717 JFB458717 JOX458717 JYT458717 KIP458717 KSL458717 LCH458717 LMD458717 LVZ458717 MFV458717 MPR458717 MZN458717 NJJ458717 NTF458717 ODB458717 OMX458717 OWT458717 PGP458717 PQL458717 QAH458717 QKD458717 QTZ458717 RDV458717 RNR458717 RXN458717 SHJ458717 SRF458717 TBB458717 TKX458717 TUT458717 UEP458717 UOL458717 UYH458717 VID458717 VRZ458717 WBV458717 WLR458717 WVN458717 IQ524225:IR524225 SM524225:SN524225 ACI524225:ACJ524225 AME524225:AMF524225 AWA524225:AWB524225 BFW524225:BFX524225 BPS524225:BPT524225 BZO524225:BZP524225 CJK524225:CJL524225 CTG524225:CTH524225 DDC524225:DDD524225 DMY524225:DMZ524225 DWU524225:DWV524225 EGQ524225:EGR524225 EQM524225:EQN524225 FAI524225:FAJ524225 FKE524225:FKF524225 FUA524225:FUB524225 GDW524225:GDX524225 GNS524225:GNT524225 GXO524225:GXP524225 HHK524225:HHL524225 HRG524225:HRH524225 IBC524225:IBD524225 IKY524225:IKZ524225 IUU524225:IUV524225 JEQ524225:JER524225 JOM524225:JON524225 JYI524225:JYJ524225 KIE524225:KIF524225 KSA524225:KSB524225 LBW524225:LBX524225 LLS524225:LLT524225 LVO524225:LVP524225 MFK524225:MFL524225 MPG524225:MPH524225 MZC524225:MZD524225 NIY524225:NIZ524225 NSU524225:NSV524225 OCQ524225:OCR524225 OMM524225:OMN524225 OWI524225:OWJ524225 PGE524225:PGF524225 PQA524225:PQB524225 PZW524225:PZX524225 QJS524225:QJT524225 QTO524225:QTP524225 RDK524225:RDL524225 RNG524225:RNH524225 RXC524225:RXD524225 SGY524225:SGZ524225 SQU524225:SQV524225 TAQ524225:TAR524225 TKM524225:TKN524225 TUI524225:TUJ524225 UEE524225:UEF524225 UOA524225:UOB524225 UXW524225:UXX524225 VHS524225:VHT524225 VRO524225:VRP524225 WBK524225:WBL524225 WLG524225:WLH524225 WVC524225:WVD524225 JB524253 SX524253 ACT524253 AMP524253 AWL524253 BGH524253 BQD524253 BZZ524253 CJV524253 CTR524253 DDN524253 DNJ524253 DXF524253 EHB524253 EQX524253 FAT524253 FKP524253 FUL524253 GEH524253 GOD524253 GXZ524253 HHV524253 HRR524253 IBN524253 ILJ524253 IVF524253 JFB524253 JOX524253 JYT524253 KIP524253 KSL524253 LCH524253 LMD524253 LVZ524253 MFV524253 MPR524253 MZN524253 NJJ524253 NTF524253 ODB524253 OMX524253 OWT524253 PGP524253 PQL524253 QAH524253 QKD524253 QTZ524253 RDV524253 RNR524253 RXN524253 SHJ524253 SRF524253 TBB524253 TKX524253 TUT524253 UEP524253 UOL524253 UYH524253 VID524253 VRZ524253 WBV524253 WLR524253 WVN524253 IQ589761:IR589761 SM589761:SN589761 ACI589761:ACJ589761 AME589761:AMF589761 AWA589761:AWB589761 BFW589761:BFX589761 BPS589761:BPT589761 BZO589761:BZP589761 CJK589761:CJL589761 CTG589761:CTH589761 DDC589761:DDD589761 DMY589761:DMZ589761 DWU589761:DWV589761 EGQ589761:EGR589761 EQM589761:EQN589761 FAI589761:FAJ589761 FKE589761:FKF589761 FUA589761:FUB589761 GDW589761:GDX589761 GNS589761:GNT589761 GXO589761:GXP589761 HHK589761:HHL589761 HRG589761:HRH589761 IBC589761:IBD589761 IKY589761:IKZ589761 IUU589761:IUV589761 JEQ589761:JER589761 JOM589761:JON589761 JYI589761:JYJ589761 KIE589761:KIF589761 KSA589761:KSB589761 LBW589761:LBX589761 LLS589761:LLT589761 LVO589761:LVP589761 MFK589761:MFL589761 MPG589761:MPH589761 MZC589761:MZD589761 NIY589761:NIZ589761 NSU589761:NSV589761 OCQ589761:OCR589761 OMM589761:OMN589761 OWI589761:OWJ589761 PGE589761:PGF589761 PQA589761:PQB589761 PZW589761:PZX589761 QJS589761:QJT589761 QTO589761:QTP589761 RDK589761:RDL589761 RNG589761:RNH589761 RXC589761:RXD589761 SGY589761:SGZ589761 SQU589761:SQV589761 TAQ589761:TAR589761 TKM589761:TKN589761 TUI589761:TUJ589761 UEE589761:UEF589761 UOA589761:UOB589761 UXW589761:UXX589761 VHS589761:VHT589761 VRO589761:VRP589761 WBK589761:WBL589761 WLG589761:WLH589761 WVC589761:WVD589761 JB589789 SX589789 ACT589789 AMP589789 AWL589789 BGH589789 BQD589789 BZZ589789 CJV589789 CTR589789 DDN589789 DNJ589789 DXF589789 EHB589789 EQX589789 FAT589789 FKP589789 FUL589789 GEH589789 GOD589789 GXZ589789 HHV589789 HRR589789 IBN589789 ILJ589789 IVF589789 JFB589789 JOX589789 JYT589789 KIP589789 KSL589789 LCH589789 LMD589789 LVZ589789 MFV589789 MPR589789 MZN589789 NJJ589789 NTF589789 ODB589789 OMX589789 OWT589789 PGP589789 PQL589789 QAH589789 QKD589789 QTZ589789 RDV589789 RNR589789 RXN589789 SHJ589789 SRF589789 TBB589789 TKX589789 TUT589789 UEP589789 UOL589789 UYH589789 VID589789 VRZ589789 WBV589789 WLR589789 WVN589789 IQ655297:IR655297 SM655297:SN655297 ACI655297:ACJ655297 AME655297:AMF655297 AWA655297:AWB655297 BFW655297:BFX655297 BPS655297:BPT655297 BZO655297:BZP655297 CJK655297:CJL655297 CTG655297:CTH655297 DDC655297:DDD655297 DMY655297:DMZ655297 DWU655297:DWV655297 EGQ655297:EGR655297 EQM655297:EQN655297 FAI655297:FAJ655297 FKE655297:FKF655297 FUA655297:FUB655297 GDW655297:GDX655297 GNS655297:GNT655297 GXO655297:GXP655297 HHK655297:HHL655297 HRG655297:HRH655297 IBC655297:IBD655297 IKY655297:IKZ655297 IUU655297:IUV655297 JEQ655297:JER655297 JOM655297:JON655297 JYI655297:JYJ655297 KIE655297:KIF655297 KSA655297:KSB655297 LBW655297:LBX655297 LLS655297:LLT655297 LVO655297:LVP655297 MFK655297:MFL655297 MPG655297:MPH655297 MZC655297:MZD655297 NIY655297:NIZ655297 NSU655297:NSV655297 OCQ655297:OCR655297 OMM655297:OMN655297 OWI655297:OWJ655297 PGE655297:PGF655297 PQA655297:PQB655297 PZW655297:PZX655297 QJS655297:QJT655297 QTO655297:QTP655297 RDK655297:RDL655297 RNG655297:RNH655297 RXC655297:RXD655297 SGY655297:SGZ655297 SQU655297:SQV655297 TAQ655297:TAR655297 TKM655297:TKN655297 TUI655297:TUJ655297 UEE655297:UEF655297 UOA655297:UOB655297 UXW655297:UXX655297 VHS655297:VHT655297 VRO655297:VRP655297 WBK655297:WBL655297 WLG655297:WLH655297 WVC655297:WVD655297 JB655325 SX655325 ACT655325 AMP655325 AWL655325 BGH655325 BQD655325 BZZ655325 CJV655325 CTR655325 DDN655325 DNJ655325 DXF655325 EHB655325 EQX655325 FAT655325 FKP655325 FUL655325 GEH655325 GOD655325 GXZ655325 HHV655325 HRR655325 IBN655325 ILJ655325 IVF655325 JFB655325 JOX655325 JYT655325 KIP655325 KSL655325 LCH655325 LMD655325 LVZ655325 MFV655325 MPR655325 MZN655325 NJJ655325 NTF655325 ODB655325 OMX655325 OWT655325 PGP655325 PQL655325 QAH655325 QKD655325 QTZ655325 RDV655325 RNR655325 RXN655325 SHJ655325 SRF655325 TBB655325 TKX655325 TUT655325 UEP655325 UOL655325 UYH655325 VID655325 VRZ655325 WBV655325 WLR655325 WVN655325 IQ720833:IR720833 SM720833:SN720833 ACI720833:ACJ720833 AME720833:AMF720833 AWA720833:AWB720833 BFW720833:BFX720833 BPS720833:BPT720833 BZO720833:BZP720833 CJK720833:CJL720833 CTG720833:CTH720833 DDC720833:DDD720833 DMY720833:DMZ720833 DWU720833:DWV720833 EGQ720833:EGR720833 EQM720833:EQN720833 FAI720833:FAJ720833 FKE720833:FKF720833 FUA720833:FUB720833 GDW720833:GDX720833 GNS720833:GNT720833 GXO720833:GXP720833 HHK720833:HHL720833 HRG720833:HRH720833 IBC720833:IBD720833 IKY720833:IKZ720833 IUU720833:IUV720833 JEQ720833:JER720833 JOM720833:JON720833 JYI720833:JYJ720833 KIE720833:KIF720833 KSA720833:KSB720833 LBW720833:LBX720833 LLS720833:LLT720833 LVO720833:LVP720833 MFK720833:MFL720833 MPG720833:MPH720833 MZC720833:MZD720833 NIY720833:NIZ720833 NSU720833:NSV720833 OCQ720833:OCR720833 OMM720833:OMN720833 OWI720833:OWJ720833 PGE720833:PGF720833 PQA720833:PQB720833 PZW720833:PZX720833 QJS720833:QJT720833 QTO720833:QTP720833 RDK720833:RDL720833 RNG720833:RNH720833 RXC720833:RXD720833 SGY720833:SGZ720833 SQU720833:SQV720833 TAQ720833:TAR720833 TKM720833:TKN720833 TUI720833:TUJ720833 UEE720833:UEF720833 UOA720833:UOB720833 UXW720833:UXX720833 VHS720833:VHT720833 VRO720833:VRP720833 WBK720833:WBL720833 WLG720833:WLH720833 WVC720833:WVD720833 JB720861 SX720861 ACT720861 AMP720861 AWL720861 BGH720861 BQD720861 BZZ720861 CJV720861 CTR720861 DDN720861 DNJ720861 DXF720861 EHB720861 EQX720861 FAT720861 FKP720861 FUL720861 GEH720861 GOD720861 GXZ720861 HHV720861 HRR720861 IBN720861 ILJ720861 IVF720861 JFB720861 JOX720861 JYT720861 KIP720861 KSL720861 LCH720861 LMD720861 LVZ720861 MFV720861 MPR720861 MZN720861 NJJ720861 NTF720861 ODB720861 OMX720861 OWT720861 PGP720861 PQL720861 QAH720861 QKD720861 QTZ720861 RDV720861 RNR720861 RXN720861 SHJ720861 SRF720861 TBB720861 TKX720861 TUT720861 UEP720861 UOL720861 UYH720861 VID720861 VRZ720861 WBV720861 WLR720861 WVN720861 IQ786369:IR786369 SM786369:SN786369 ACI786369:ACJ786369 AME786369:AMF786369 AWA786369:AWB786369 BFW786369:BFX786369 BPS786369:BPT786369 BZO786369:BZP786369 CJK786369:CJL786369 CTG786369:CTH786369 DDC786369:DDD786369 DMY786369:DMZ786369 DWU786369:DWV786369 EGQ786369:EGR786369 EQM786369:EQN786369 FAI786369:FAJ786369 FKE786369:FKF786369 FUA786369:FUB786369 GDW786369:GDX786369 GNS786369:GNT786369 GXO786369:GXP786369 HHK786369:HHL786369 HRG786369:HRH786369 IBC786369:IBD786369 IKY786369:IKZ786369 IUU786369:IUV786369 JEQ786369:JER786369 JOM786369:JON786369 JYI786369:JYJ786369 KIE786369:KIF786369 KSA786369:KSB786369 LBW786369:LBX786369 LLS786369:LLT786369 LVO786369:LVP786369 MFK786369:MFL786369 MPG786369:MPH786369 MZC786369:MZD786369 NIY786369:NIZ786369 NSU786369:NSV786369 OCQ786369:OCR786369 OMM786369:OMN786369 OWI786369:OWJ786369 PGE786369:PGF786369 PQA786369:PQB786369 PZW786369:PZX786369 QJS786369:QJT786369 QTO786369:QTP786369 RDK786369:RDL786369 RNG786369:RNH786369 RXC786369:RXD786369 SGY786369:SGZ786369 SQU786369:SQV786369 TAQ786369:TAR786369 TKM786369:TKN786369 TUI786369:TUJ786369 UEE786369:UEF786369 UOA786369:UOB786369 UXW786369:UXX786369 VHS786369:VHT786369 VRO786369:VRP786369 WBK786369:WBL786369 WLG786369:WLH786369 WVC786369:WVD786369 JB786397 SX786397 ACT786397 AMP786397 AWL786397 BGH786397 BQD786397 BZZ786397 CJV786397 CTR786397 DDN786397 DNJ786397 DXF786397 EHB786397 EQX786397 FAT786397 FKP786397 FUL786397 GEH786397 GOD786397 GXZ786397 HHV786397 HRR786397 IBN786397 ILJ786397 IVF786397 JFB786397 JOX786397 JYT786397 KIP786397 KSL786397 LCH786397 LMD786397 LVZ786397 MFV786397 MPR786397 MZN786397 NJJ786397 NTF786397 ODB786397 OMX786397 OWT786397 PGP786397 PQL786397 QAH786397 QKD786397 QTZ786397 RDV786397 RNR786397 RXN786397 SHJ786397 SRF786397 TBB786397 TKX786397 TUT786397 UEP786397 UOL786397 UYH786397 VID786397 VRZ786397 WBV786397 WLR786397 WVN786397 IQ851905:IR851905 SM851905:SN851905 ACI851905:ACJ851905 AME851905:AMF851905 AWA851905:AWB851905 BFW851905:BFX851905 BPS851905:BPT851905 BZO851905:BZP851905 CJK851905:CJL851905 CTG851905:CTH851905 DDC851905:DDD851905 DMY851905:DMZ851905 DWU851905:DWV851905 EGQ851905:EGR851905 EQM851905:EQN851905 FAI851905:FAJ851905 FKE851905:FKF851905 FUA851905:FUB851905 GDW851905:GDX851905 GNS851905:GNT851905 GXO851905:GXP851905 HHK851905:HHL851905 HRG851905:HRH851905 IBC851905:IBD851905 IKY851905:IKZ851905 IUU851905:IUV851905 JEQ851905:JER851905 JOM851905:JON851905 JYI851905:JYJ851905 KIE851905:KIF851905 KSA851905:KSB851905 LBW851905:LBX851905 LLS851905:LLT851905 LVO851905:LVP851905 MFK851905:MFL851905 MPG851905:MPH851905 MZC851905:MZD851905 NIY851905:NIZ851905 NSU851905:NSV851905 OCQ851905:OCR851905 OMM851905:OMN851905 OWI851905:OWJ851905 PGE851905:PGF851905 PQA851905:PQB851905 PZW851905:PZX851905 QJS851905:QJT851905 QTO851905:QTP851905 RDK851905:RDL851905 RNG851905:RNH851905 RXC851905:RXD851905 SGY851905:SGZ851905 SQU851905:SQV851905 TAQ851905:TAR851905 TKM851905:TKN851905 TUI851905:TUJ851905 UEE851905:UEF851905 UOA851905:UOB851905 UXW851905:UXX851905 VHS851905:VHT851905 VRO851905:VRP851905 WBK851905:WBL851905 WLG851905:WLH851905 WVC851905:WVD851905 JB851933 SX851933 ACT851933 AMP851933 AWL851933 BGH851933 BQD851933 BZZ851933 CJV851933 CTR851933 DDN851933 DNJ851933 DXF851933 EHB851933 EQX851933 FAT851933 FKP851933 FUL851933 GEH851933 GOD851933 GXZ851933 HHV851933 HRR851933 IBN851933 ILJ851933 IVF851933 JFB851933 JOX851933 JYT851933 KIP851933 KSL851933 LCH851933 LMD851933 LVZ851933 MFV851933 MPR851933 MZN851933 NJJ851933 NTF851933 ODB851933 OMX851933 OWT851933 PGP851933 PQL851933 QAH851933 QKD851933 QTZ851933 RDV851933 RNR851933 RXN851933 SHJ851933 SRF851933 TBB851933 TKX851933 TUT851933 UEP851933 UOL851933 UYH851933 VID851933 VRZ851933 WBV851933 WLR851933 WVN851933 IQ917441:IR917441 SM917441:SN917441 ACI917441:ACJ917441 AME917441:AMF917441 AWA917441:AWB917441 BFW917441:BFX917441 BPS917441:BPT917441 BZO917441:BZP917441 CJK917441:CJL917441 CTG917441:CTH917441 DDC917441:DDD917441 DMY917441:DMZ917441 DWU917441:DWV917441 EGQ917441:EGR917441 EQM917441:EQN917441 FAI917441:FAJ917441 FKE917441:FKF917441 FUA917441:FUB917441 GDW917441:GDX917441 GNS917441:GNT917441 GXO917441:GXP917441 HHK917441:HHL917441 HRG917441:HRH917441 IBC917441:IBD917441 IKY917441:IKZ917441 IUU917441:IUV917441 JEQ917441:JER917441 JOM917441:JON917441 JYI917441:JYJ917441 KIE917441:KIF917441 KSA917441:KSB917441 LBW917441:LBX917441 LLS917441:LLT917441 LVO917441:LVP917441 MFK917441:MFL917441 MPG917441:MPH917441 MZC917441:MZD917441 NIY917441:NIZ917441 NSU917441:NSV917441 OCQ917441:OCR917441 OMM917441:OMN917441 OWI917441:OWJ917441 PGE917441:PGF917441 PQA917441:PQB917441 PZW917441:PZX917441 QJS917441:QJT917441 QTO917441:QTP917441 RDK917441:RDL917441 RNG917441:RNH917441 RXC917441:RXD917441 SGY917441:SGZ917441 SQU917441:SQV917441 TAQ917441:TAR917441 TKM917441:TKN917441 TUI917441:TUJ917441 UEE917441:UEF917441 UOA917441:UOB917441 UXW917441:UXX917441 VHS917441:VHT917441 VRO917441:VRP917441 WBK917441:WBL917441 WLG917441:WLH917441 WVC917441:WVD917441 JB917469 SX917469 ACT917469 AMP917469 AWL917469 BGH917469 BQD917469 BZZ917469 CJV917469 CTR917469 DDN917469 DNJ917469 DXF917469 EHB917469 EQX917469 FAT917469 FKP917469 FUL917469 GEH917469 GOD917469 GXZ917469 HHV917469 HRR917469 IBN917469 ILJ917469 IVF917469 JFB917469 JOX917469 JYT917469 KIP917469 KSL917469 LCH917469 LMD917469 LVZ917469 MFV917469 MPR917469 MZN917469 NJJ917469 NTF917469 ODB917469 OMX917469 OWT917469 PGP917469 PQL917469 QAH917469 QKD917469 QTZ917469 RDV917469 RNR917469 RXN917469 SHJ917469 SRF917469 TBB917469 TKX917469 TUT917469 UEP917469 UOL917469 UYH917469 VID917469 VRZ917469 WBV917469 WLR917469 WVN917469 IQ982977:IR982977 SM982977:SN982977 ACI982977:ACJ982977 AME982977:AMF982977 AWA982977:AWB982977 BFW982977:BFX982977 BPS982977:BPT982977 BZO982977:BZP982977 CJK982977:CJL982977 CTG982977:CTH982977 DDC982977:DDD982977 DMY982977:DMZ982977 DWU982977:DWV982977 EGQ982977:EGR982977 EQM982977:EQN982977 FAI982977:FAJ982977 FKE982977:FKF982977 FUA982977:FUB982977 GDW982977:GDX982977 GNS982977:GNT982977 GXO982977:GXP982977 HHK982977:HHL982977 HRG982977:HRH982977 IBC982977:IBD982977 IKY982977:IKZ982977 IUU982977:IUV982977 JEQ982977:JER982977 JOM982977:JON982977 JYI982977:JYJ982977 KIE982977:KIF982977 KSA982977:KSB982977 LBW982977:LBX982977 LLS982977:LLT982977 LVO982977:LVP982977 MFK982977:MFL982977 MPG982977:MPH982977 MZC982977:MZD982977 NIY982977:NIZ982977 NSU982977:NSV982977 OCQ982977:OCR982977 OMM982977:OMN982977 OWI982977:OWJ982977 PGE982977:PGF982977 PQA982977:PQB982977 PZW982977:PZX982977 QJS982977:QJT982977 QTO982977:QTP982977 RDK982977:RDL982977 RNG982977:RNH982977 RXC982977:RXD982977 SGY982977:SGZ982977 SQU982977:SQV982977 TAQ982977:TAR982977 TKM982977:TKN982977 TUI982977:TUJ982977 UEE982977:UEF982977 UOA982977:UOB982977 UXW982977:UXX982977 VHS982977:VHT982977 VRO982977:VRP982977 WBK982977:WBL982977 WLG982977:WLH982977 WVC982977:WVD982977 JB983005 SX983005 ACT983005 AMP983005 AWL983005 BGH983005 BQD983005 BZZ983005 CJV983005 CTR983005 DDN983005 DNJ983005 DXF983005 EHB983005 EQX983005 FAT983005 FKP983005 FUL983005 GEH983005 GOD983005 GXZ983005 HHV983005 HRR983005 IBN983005 ILJ983005 IVF983005 JFB983005 JOX983005 JYT983005 KIP983005 KSL983005 LCH983005 LMD983005 LVZ983005 MFV983005 MPR983005 MZN983005 NJJ983005 NTF983005 ODB983005 OMX983005 OWT983005 PGP983005 PQL983005 QAH983005 QKD983005 QTZ983005 RDV983005 RNR983005 RXN983005 SHJ983005 SRF983005 TBB983005 TKX983005 TUT983005 UEP983005 UOL983005 UYH983005 VID983005 VRZ983005 WBV983005 WLR983005 WVN983005 IR12:IR14 IR65466:IR65472 IR65477:IR65497 IR65499:IR65501 IR65506:IR65511 IR65525:IR65527 IR65531:IR65536 IR131002:IR131008 IR131013:IR131033 IR131035:IR131037 IR131042:IR131047 IR131061:IR131063 IR131067:IR131072 IR196538:IR196544 IR196549:IR196569 IR196571:IR196573 IR196578:IR196583 IR196597:IR196599 IR196603:IR196608 IR262074:IR262080 IR262085:IR262105 IR262107:IR262109 IR262114:IR262119 IR262133:IR262135 IR262139:IR262144 IR327610:IR327616 IR327621:IR327641 IR327643:IR327645 IR327650:IR327655 IR327669:IR327671 IR327675:IR327680 IR393146:IR393152 IR393157:IR393177 IR393179:IR393181 IR393186:IR393191 IR393205:IR393207 IR393211:IR393216 IR458682:IR458688 IR458693:IR458713 IR458715:IR458717 IR458722:IR458727 IR458741:IR458743 IR458747:IR458752 IR524218:IR524224 IR524229:IR524249 IR524251:IR524253 IR524258:IR524263 IR524277:IR524279 IR524283:IR524288 IR589754:IR589760 IR589765:IR589785 IR589787:IR589789 IR589794:IR589799 IR589813:IR589815 IR589819:IR589824 IR655290:IR655296 IR655301:IR655321 IR655323:IR655325 IR655330:IR655335 IR655349:IR655351 IR655355:IR655360 IR720826:IR720832 IR720837:IR720857 IR720859:IR720861 IR720866:IR720871 IR720885:IR720887 IR720891:IR720896 IR786362:IR786368 IR786373:IR786393 IR786395:IR786397 IR786402:IR786407 IR786421:IR786423 IR786427:IR786432 IR851898:IR851904 IR851909:IR851929 IR851931:IR851933 IR851938:IR851943 IR851957:IR851959 IR851963:IR851968 IR917434:IR917440 IR917445:IR917465 IR917467:IR917469 IR917474:IR917479 IR917493:IR917495 IR917499:IR917504 IR982970:IR982976 IR982981:IR983001 IR983003:IR983005 IR983010:IR983015 IR983029:IR983031 IR983035:IR983040 SN12:SN14 SN65466:SN65472 SN65477:SN65497 SN65499:SN65501 SN65506:SN65511 SN65525:SN65527 SN65531:SN65536 SN131002:SN131008 SN131013:SN131033 SN131035:SN131037 SN131042:SN131047 SN131061:SN131063 SN131067:SN131072 SN196538:SN196544 SN196549:SN196569 SN196571:SN196573 SN196578:SN196583 SN196597:SN196599 SN196603:SN196608 SN262074:SN262080 SN262085:SN262105 SN262107:SN262109 SN262114:SN262119 SN262133:SN262135 SN262139:SN262144 SN327610:SN327616 SN327621:SN327641 SN327643:SN327645 SN327650:SN327655 SN327669:SN327671 SN327675:SN327680 SN393146:SN393152 SN393157:SN393177 SN393179:SN393181 SN393186:SN393191 SN393205:SN393207 SN393211:SN393216 SN458682:SN458688 SN458693:SN458713 SN458715:SN458717 SN458722:SN458727 SN458741:SN458743 SN458747:SN458752 SN524218:SN524224 SN524229:SN524249 SN524251:SN524253 SN524258:SN524263 SN524277:SN524279 SN524283:SN524288 SN589754:SN589760 SN589765:SN589785 SN589787:SN589789 SN589794:SN589799 SN589813:SN589815 SN589819:SN589824 SN655290:SN655296 SN655301:SN655321 SN655323:SN655325 SN655330:SN655335 SN655349:SN655351 SN655355:SN655360 SN720826:SN720832 SN720837:SN720857 SN720859:SN720861 SN720866:SN720871 SN720885:SN720887 SN720891:SN720896 SN786362:SN786368 SN786373:SN786393 SN786395:SN786397 SN786402:SN786407 SN786421:SN786423 SN786427:SN786432 SN851898:SN851904 SN851909:SN851929 SN851931:SN851933 SN851938:SN851943 SN851957:SN851959 SN851963:SN851968 SN917434:SN917440 SN917445:SN917465 SN917467:SN917469 SN917474:SN917479 SN917493:SN917495 SN917499:SN917504 SN982970:SN982976 SN982981:SN983001 SN983003:SN983005 SN983010:SN983015 SN983029:SN983031 SN983035:SN983040 ACJ12:ACJ14 ACJ65466:ACJ65472 ACJ65477:ACJ65497 ACJ65499:ACJ65501 ACJ65506:ACJ65511 ACJ65525:ACJ65527 ACJ65531:ACJ65536 ACJ131002:ACJ131008 ACJ131013:ACJ131033 ACJ131035:ACJ131037 ACJ131042:ACJ131047 ACJ131061:ACJ131063 ACJ131067:ACJ131072 ACJ196538:ACJ196544 ACJ196549:ACJ196569 ACJ196571:ACJ196573 ACJ196578:ACJ196583 ACJ196597:ACJ196599 ACJ196603:ACJ196608 ACJ262074:ACJ262080 ACJ262085:ACJ262105 ACJ262107:ACJ262109 ACJ262114:ACJ262119 ACJ262133:ACJ262135 ACJ262139:ACJ262144 ACJ327610:ACJ327616 ACJ327621:ACJ327641 ACJ327643:ACJ327645 ACJ327650:ACJ327655 ACJ327669:ACJ327671 ACJ327675:ACJ327680 ACJ393146:ACJ393152 ACJ393157:ACJ393177 ACJ393179:ACJ393181 ACJ393186:ACJ393191 ACJ393205:ACJ393207 ACJ393211:ACJ393216 ACJ458682:ACJ458688 ACJ458693:ACJ458713 ACJ458715:ACJ458717 ACJ458722:ACJ458727 ACJ458741:ACJ458743 ACJ458747:ACJ458752 ACJ524218:ACJ524224 ACJ524229:ACJ524249 ACJ524251:ACJ524253 ACJ524258:ACJ524263 ACJ524277:ACJ524279 ACJ524283:ACJ524288 ACJ589754:ACJ589760 ACJ589765:ACJ589785 ACJ589787:ACJ589789 ACJ589794:ACJ589799 ACJ589813:ACJ589815 ACJ589819:ACJ589824 ACJ655290:ACJ655296 ACJ655301:ACJ655321 ACJ655323:ACJ655325 ACJ655330:ACJ655335 ACJ655349:ACJ655351 ACJ655355:ACJ655360 ACJ720826:ACJ720832 ACJ720837:ACJ720857 ACJ720859:ACJ720861 ACJ720866:ACJ720871 ACJ720885:ACJ720887 ACJ720891:ACJ720896 ACJ786362:ACJ786368 ACJ786373:ACJ786393 ACJ786395:ACJ786397 ACJ786402:ACJ786407 ACJ786421:ACJ786423 ACJ786427:ACJ786432 ACJ851898:ACJ851904 ACJ851909:ACJ851929 ACJ851931:ACJ851933 ACJ851938:ACJ851943 ACJ851957:ACJ851959 ACJ851963:ACJ851968 ACJ917434:ACJ917440 ACJ917445:ACJ917465 ACJ917467:ACJ917469 ACJ917474:ACJ917479 ACJ917493:ACJ917495 ACJ917499:ACJ917504 ACJ982970:ACJ982976 ACJ982981:ACJ983001 ACJ983003:ACJ983005 ACJ983010:ACJ983015 ACJ983029:ACJ983031 ACJ983035:ACJ983040 AMF12:AMF14 AMF65466:AMF65472 AMF65477:AMF65497 AMF65499:AMF65501 AMF65506:AMF65511 AMF65525:AMF65527 AMF65531:AMF65536 AMF131002:AMF131008 AMF131013:AMF131033 AMF131035:AMF131037 AMF131042:AMF131047 AMF131061:AMF131063 AMF131067:AMF131072 AMF196538:AMF196544 AMF196549:AMF196569 AMF196571:AMF196573 AMF196578:AMF196583 AMF196597:AMF196599 AMF196603:AMF196608 AMF262074:AMF262080 AMF262085:AMF262105 AMF262107:AMF262109 AMF262114:AMF262119 AMF262133:AMF262135 AMF262139:AMF262144 AMF327610:AMF327616 AMF327621:AMF327641 AMF327643:AMF327645 AMF327650:AMF327655 AMF327669:AMF327671 AMF327675:AMF327680 AMF393146:AMF393152 AMF393157:AMF393177 AMF393179:AMF393181 AMF393186:AMF393191 AMF393205:AMF393207 AMF393211:AMF393216 AMF458682:AMF458688 AMF458693:AMF458713 AMF458715:AMF458717 AMF458722:AMF458727 AMF458741:AMF458743 AMF458747:AMF458752 AMF524218:AMF524224 AMF524229:AMF524249 AMF524251:AMF524253 AMF524258:AMF524263 AMF524277:AMF524279 AMF524283:AMF524288 AMF589754:AMF589760 AMF589765:AMF589785 AMF589787:AMF589789 AMF589794:AMF589799 AMF589813:AMF589815 AMF589819:AMF589824 AMF655290:AMF655296 AMF655301:AMF655321 AMF655323:AMF655325 AMF655330:AMF655335 AMF655349:AMF655351 AMF655355:AMF655360 AMF720826:AMF720832 AMF720837:AMF720857 AMF720859:AMF720861 AMF720866:AMF720871 AMF720885:AMF720887 AMF720891:AMF720896 AMF786362:AMF786368 AMF786373:AMF786393 AMF786395:AMF786397 AMF786402:AMF786407 AMF786421:AMF786423 AMF786427:AMF786432 AMF851898:AMF851904 AMF851909:AMF851929 AMF851931:AMF851933 AMF851938:AMF851943 AMF851957:AMF851959 AMF851963:AMF851968 AMF917434:AMF917440 AMF917445:AMF917465 AMF917467:AMF917469 AMF917474:AMF917479 AMF917493:AMF917495 AMF917499:AMF917504 AMF982970:AMF982976 AMF982981:AMF983001 AMF983003:AMF983005 AMF983010:AMF983015 AMF983029:AMF983031 AMF983035:AMF983040 AWB12:AWB14 AWB65466:AWB65472 AWB65477:AWB65497 AWB65499:AWB65501 AWB65506:AWB65511 AWB65525:AWB65527 AWB65531:AWB65536 AWB131002:AWB131008 AWB131013:AWB131033 AWB131035:AWB131037 AWB131042:AWB131047 AWB131061:AWB131063 AWB131067:AWB131072 AWB196538:AWB196544 AWB196549:AWB196569 AWB196571:AWB196573 AWB196578:AWB196583 AWB196597:AWB196599 AWB196603:AWB196608 AWB262074:AWB262080 AWB262085:AWB262105 AWB262107:AWB262109 AWB262114:AWB262119 AWB262133:AWB262135 AWB262139:AWB262144 AWB327610:AWB327616 AWB327621:AWB327641 AWB327643:AWB327645 AWB327650:AWB327655 AWB327669:AWB327671 AWB327675:AWB327680 AWB393146:AWB393152 AWB393157:AWB393177 AWB393179:AWB393181 AWB393186:AWB393191 AWB393205:AWB393207 AWB393211:AWB393216 AWB458682:AWB458688 AWB458693:AWB458713 AWB458715:AWB458717 AWB458722:AWB458727 AWB458741:AWB458743 AWB458747:AWB458752 AWB524218:AWB524224 AWB524229:AWB524249 AWB524251:AWB524253 AWB524258:AWB524263 AWB524277:AWB524279 AWB524283:AWB524288 AWB589754:AWB589760 AWB589765:AWB589785 AWB589787:AWB589789 AWB589794:AWB589799 AWB589813:AWB589815 AWB589819:AWB589824 AWB655290:AWB655296 AWB655301:AWB655321 AWB655323:AWB655325 AWB655330:AWB655335 AWB655349:AWB655351 AWB655355:AWB655360 AWB720826:AWB720832 AWB720837:AWB720857 AWB720859:AWB720861 AWB720866:AWB720871 AWB720885:AWB720887 AWB720891:AWB720896 AWB786362:AWB786368 AWB786373:AWB786393 AWB786395:AWB786397 AWB786402:AWB786407 AWB786421:AWB786423 AWB786427:AWB786432 AWB851898:AWB851904 AWB851909:AWB851929 AWB851931:AWB851933 AWB851938:AWB851943 AWB851957:AWB851959 AWB851963:AWB851968 AWB917434:AWB917440 AWB917445:AWB917465 AWB917467:AWB917469 AWB917474:AWB917479 AWB917493:AWB917495 AWB917499:AWB917504 AWB982970:AWB982976 AWB982981:AWB983001 AWB983003:AWB983005 AWB983010:AWB983015 AWB983029:AWB983031 AWB983035:AWB983040 BFX12:BFX14 BFX65466:BFX65472 BFX65477:BFX65497 BFX65499:BFX65501 BFX65506:BFX65511 BFX65525:BFX65527 BFX65531:BFX65536 BFX131002:BFX131008 BFX131013:BFX131033 BFX131035:BFX131037 BFX131042:BFX131047 BFX131061:BFX131063 BFX131067:BFX131072 BFX196538:BFX196544 BFX196549:BFX196569 BFX196571:BFX196573 BFX196578:BFX196583 BFX196597:BFX196599 BFX196603:BFX196608 BFX262074:BFX262080 BFX262085:BFX262105 BFX262107:BFX262109 BFX262114:BFX262119 BFX262133:BFX262135 BFX262139:BFX262144 BFX327610:BFX327616 BFX327621:BFX327641 BFX327643:BFX327645 BFX327650:BFX327655 BFX327669:BFX327671 BFX327675:BFX327680 BFX393146:BFX393152 BFX393157:BFX393177 BFX393179:BFX393181 BFX393186:BFX393191 BFX393205:BFX393207 BFX393211:BFX393216 BFX458682:BFX458688 BFX458693:BFX458713 BFX458715:BFX458717 BFX458722:BFX458727 BFX458741:BFX458743 BFX458747:BFX458752 BFX524218:BFX524224 BFX524229:BFX524249 BFX524251:BFX524253 BFX524258:BFX524263 BFX524277:BFX524279 BFX524283:BFX524288 BFX589754:BFX589760 BFX589765:BFX589785 BFX589787:BFX589789 BFX589794:BFX589799 BFX589813:BFX589815 BFX589819:BFX589824 BFX655290:BFX655296 BFX655301:BFX655321 BFX655323:BFX655325 BFX655330:BFX655335 BFX655349:BFX655351 BFX655355:BFX655360 BFX720826:BFX720832 BFX720837:BFX720857 BFX720859:BFX720861 BFX720866:BFX720871 BFX720885:BFX720887 BFX720891:BFX720896 BFX786362:BFX786368 BFX786373:BFX786393 BFX786395:BFX786397 BFX786402:BFX786407 BFX786421:BFX786423 BFX786427:BFX786432 BFX851898:BFX851904 BFX851909:BFX851929 BFX851931:BFX851933 BFX851938:BFX851943 BFX851957:BFX851959 BFX851963:BFX851968 BFX917434:BFX917440 BFX917445:BFX917465 BFX917467:BFX917469 BFX917474:BFX917479 BFX917493:BFX917495 BFX917499:BFX917504 BFX982970:BFX982976 BFX982981:BFX983001 BFX983003:BFX983005 BFX983010:BFX983015 BFX983029:BFX983031 BFX983035:BFX983040 BPT12:BPT14 BPT65466:BPT65472 BPT65477:BPT65497 BPT65499:BPT65501 BPT65506:BPT65511 BPT65525:BPT65527 BPT65531:BPT65536 BPT131002:BPT131008 BPT131013:BPT131033 BPT131035:BPT131037 BPT131042:BPT131047 BPT131061:BPT131063 BPT131067:BPT131072 BPT196538:BPT196544 BPT196549:BPT196569 BPT196571:BPT196573 BPT196578:BPT196583 BPT196597:BPT196599 BPT196603:BPT196608 BPT262074:BPT262080 BPT262085:BPT262105 BPT262107:BPT262109 BPT262114:BPT262119 BPT262133:BPT262135 BPT262139:BPT262144 BPT327610:BPT327616 BPT327621:BPT327641 BPT327643:BPT327645 BPT327650:BPT327655 BPT327669:BPT327671 BPT327675:BPT327680 BPT393146:BPT393152 BPT393157:BPT393177 BPT393179:BPT393181 BPT393186:BPT393191 BPT393205:BPT393207 BPT393211:BPT393216 BPT458682:BPT458688 BPT458693:BPT458713 BPT458715:BPT458717 BPT458722:BPT458727 BPT458741:BPT458743 BPT458747:BPT458752 BPT524218:BPT524224 BPT524229:BPT524249 BPT524251:BPT524253 BPT524258:BPT524263 BPT524277:BPT524279 BPT524283:BPT524288 BPT589754:BPT589760 BPT589765:BPT589785 BPT589787:BPT589789 BPT589794:BPT589799 BPT589813:BPT589815 BPT589819:BPT589824 BPT655290:BPT655296 BPT655301:BPT655321 BPT655323:BPT655325 BPT655330:BPT655335 BPT655349:BPT655351 BPT655355:BPT655360 BPT720826:BPT720832 BPT720837:BPT720857 BPT720859:BPT720861 BPT720866:BPT720871 BPT720885:BPT720887 BPT720891:BPT720896 BPT786362:BPT786368 BPT786373:BPT786393 BPT786395:BPT786397 BPT786402:BPT786407 BPT786421:BPT786423 BPT786427:BPT786432 BPT851898:BPT851904 BPT851909:BPT851929 BPT851931:BPT851933 BPT851938:BPT851943 BPT851957:BPT851959 BPT851963:BPT851968 BPT917434:BPT917440 BPT917445:BPT917465 BPT917467:BPT917469 BPT917474:BPT917479 BPT917493:BPT917495 BPT917499:BPT917504 BPT982970:BPT982976 BPT982981:BPT983001 BPT983003:BPT983005 BPT983010:BPT983015 BPT983029:BPT983031 BPT983035:BPT983040 BZP12:BZP14 BZP65466:BZP65472 BZP65477:BZP65497 BZP65499:BZP65501 BZP65506:BZP65511 BZP65525:BZP65527 BZP65531:BZP65536 BZP131002:BZP131008 BZP131013:BZP131033 BZP131035:BZP131037 BZP131042:BZP131047 BZP131061:BZP131063 BZP131067:BZP131072 BZP196538:BZP196544 BZP196549:BZP196569 BZP196571:BZP196573 BZP196578:BZP196583 BZP196597:BZP196599 BZP196603:BZP196608 BZP262074:BZP262080 BZP262085:BZP262105 BZP262107:BZP262109 BZP262114:BZP262119 BZP262133:BZP262135 BZP262139:BZP262144 BZP327610:BZP327616 BZP327621:BZP327641 BZP327643:BZP327645 BZP327650:BZP327655 BZP327669:BZP327671 BZP327675:BZP327680 BZP393146:BZP393152 BZP393157:BZP393177 BZP393179:BZP393181 BZP393186:BZP393191 BZP393205:BZP393207 BZP393211:BZP393216 BZP458682:BZP458688 BZP458693:BZP458713 BZP458715:BZP458717 BZP458722:BZP458727 BZP458741:BZP458743 BZP458747:BZP458752 BZP524218:BZP524224 BZP524229:BZP524249 BZP524251:BZP524253 BZP524258:BZP524263 BZP524277:BZP524279 BZP524283:BZP524288 BZP589754:BZP589760 BZP589765:BZP589785 BZP589787:BZP589789 BZP589794:BZP589799 BZP589813:BZP589815 BZP589819:BZP589824 BZP655290:BZP655296 BZP655301:BZP655321 BZP655323:BZP655325 BZP655330:BZP655335 BZP655349:BZP655351 BZP655355:BZP655360 BZP720826:BZP720832 BZP720837:BZP720857 BZP720859:BZP720861 BZP720866:BZP720871 BZP720885:BZP720887 BZP720891:BZP720896 BZP786362:BZP786368 BZP786373:BZP786393 BZP786395:BZP786397 BZP786402:BZP786407 BZP786421:BZP786423 BZP786427:BZP786432 BZP851898:BZP851904 BZP851909:BZP851929 BZP851931:BZP851933 BZP851938:BZP851943 BZP851957:BZP851959 BZP851963:BZP851968 BZP917434:BZP917440 BZP917445:BZP917465 BZP917467:BZP917469 BZP917474:BZP917479 BZP917493:BZP917495 BZP917499:BZP917504 BZP982970:BZP982976 BZP982981:BZP983001 BZP983003:BZP983005 BZP983010:BZP983015 BZP983029:BZP983031 BZP983035:BZP983040 CJL12:CJL14 CJL65466:CJL65472 CJL65477:CJL65497 CJL65499:CJL65501 CJL65506:CJL65511 CJL65525:CJL65527 CJL65531:CJL65536 CJL131002:CJL131008 CJL131013:CJL131033 CJL131035:CJL131037 CJL131042:CJL131047 CJL131061:CJL131063 CJL131067:CJL131072 CJL196538:CJL196544 CJL196549:CJL196569 CJL196571:CJL196573 CJL196578:CJL196583 CJL196597:CJL196599 CJL196603:CJL196608 CJL262074:CJL262080 CJL262085:CJL262105 CJL262107:CJL262109 CJL262114:CJL262119 CJL262133:CJL262135 CJL262139:CJL262144 CJL327610:CJL327616 CJL327621:CJL327641 CJL327643:CJL327645 CJL327650:CJL327655 CJL327669:CJL327671 CJL327675:CJL327680 CJL393146:CJL393152 CJL393157:CJL393177 CJL393179:CJL393181 CJL393186:CJL393191 CJL393205:CJL393207 CJL393211:CJL393216 CJL458682:CJL458688 CJL458693:CJL458713 CJL458715:CJL458717 CJL458722:CJL458727 CJL458741:CJL458743 CJL458747:CJL458752 CJL524218:CJL524224 CJL524229:CJL524249 CJL524251:CJL524253 CJL524258:CJL524263 CJL524277:CJL524279 CJL524283:CJL524288 CJL589754:CJL589760 CJL589765:CJL589785 CJL589787:CJL589789 CJL589794:CJL589799 CJL589813:CJL589815 CJL589819:CJL589824 CJL655290:CJL655296 CJL655301:CJL655321 CJL655323:CJL655325 CJL655330:CJL655335 CJL655349:CJL655351 CJL655355:CJL655360 CJL720826:CJL720832 CJL720837:CJL720857 CJL720859:CJL720861 CJL720866:CJL720871 CJL720885:CJL720887 CJL720891:CJL720896 CJL786362:CJL786368 CJL786373:CJL786393 CJL786395:CJL786397 CJL786402:CJL786407 CJL786421:CJL786423 CJL786427:CJL786432 CJL851898:CJL851904 CJL851909:CJL851929 CJL851931:CJL851933 CJL851938:CJL851943 CJL851957:CJL851959 CJL851963:CJL851968 CJL917434:CJL917440 CJL917445:CJL917465 CJL917467:CJL917469 CJL917474:CJL917479 CJL917493:CJL917495 CJL917499:CJL917504 CJL982970:CJL982976 CJL982981:CJL983001 CJL983003:CJL983005 CJL983010:CJL983015 CJL983029:CJL983031 CJL983035:CJL983040 CTH12:CTH14 CTH65466:CTH65472 CTH65477:CTH65497 CTH65499:CTH65501 CTH65506:CTH65511 CTH65525:CTH65527 CTH65531:CTH65536 CTH131002:CTH131008 CTH131013:CTH131033 CTH131035:CTH131037 CTH131042:CTH131047 CTH131061:CTH131063 CTH131067:CTH131072 CTH196538:CTH196544 CTH196549:CTH196569 CTH196571:CTH196573 CTH196578:CTH196583 CTH196597:CTH196599 CTH196603:CTH196608 CTH262074:CTH262080 CTH262085:CTH262105 CTH262107:CTH262109 CTH262114:CTH262119 CTH262133:CTH262135 CTH262139:CTH262144 CTH327610:CTH327616 CTH327621:CTH327641 CTH327643:CTH327645 CTH327650:CTH327655 CTH327669:CTH327671 CTH327675:CTH327680 CTH393146:CTH393152 CTH393157:CTH393177 CTH393179:CTH393181 CTH393186:CTH393191 CTH393205:CTH393207 CTH393211:CTH393216 CTH458682:CTH458688 CTH458693:CTH458713 CTH458715:CTH458717 CTH458722:CTH458727 CTH458741:CTH458743 CTH458747:CTH458752 CTH524218:CTH524224 CTH524229:CTH524249 CTH524251:CTH524253 CTH524258:CTH524263 CTH524277:CTH524279 CTH524283:CTH524288 CTH589754:CTH589760 CTH589765:CTH589785 CTH589787:CTH589789 CTH589794:CTH589799 CTH589813:CTH589815 CTH589819:CTH589824 CTH655290:CTH655296 CTH655301:CTH655321 CTH655323:CTH655325 CTH655330:CTH655335 CTH655349:CTH655351 CTH655355:CTH655360 CTH720826:CTH720832 CTH720837:CTH720857 CTH720859:CTH720861 CTH720866:CTH720871 CTH720885:CTH720887 CTH720891:CTH720896 CTH786362:CTH786368 CTH786373:CTH786393 CTH786395:CTH786397 CTH786402:CTH786407 CTH786421:CTH786423 CTH786427:CTH786432 CTH851898:CTH851904 CTH851909:CTH851929 CTH851931:CTH851933 CTH851938:CTH851943 CTH851957:CTH851959 CTH851963:CTH851968 CTH917434:CTH917440 CTH917445:CTH917465 CTH917467:CTH917469 CTH917474:CTH917479 CTH917493:CTH917495 CTH917499:CTH917504 CTH982970:CTH982976 CTH982981:CTH983001 CTH983003:CTH983005 CTH983010:CTH983015 CTH983029:CTH983031 CTH983035:CTH983040 DDD12:DDD14 DDD65466:DDD65472 DDD65477:DDD65497 DDD65499:DDD65501 DDD65506:DDD65511 DDD65525:DDD65527 DDD65531:DDD65536 DDD131002:DDD131008 DDD131013:DDD131033 DDD131035:DDD131037 DDD131042:DDD131047 DDD131061:DDD131063 DDD131067:DDD131072 DDD196538:DDD196544 DDD196549:DDD196569 DDD196571:DDD196573 DDD196578:DDD196583 DDD196597:DDD196599 DDD196603:DDD196608 DDD262074:DDD262080 DDD262085:DDD262105 DDD262107:DDD262109 DDD262114:DDD262119 DDD262133:DDD262135 DDD262139:DDD262144 DDD327610:DDD327616 DDD327621:DDD327641 DDD327643:DDD327645 DDD327650:DDD327655 DDD327669:DDD327671 DDD327675:DDD327680 DDD393146:DDD393152 DDD393157:DDD393177 DDD393179:DDD393181 DDD393186:DDD393191 DDD393205:DDD393207 DDD393211:DDD393216 DDD458682:DDD458688 DDD458693:DDD458713 DDD458715:DDD458717 DDD458722:DDD458727 DDD458741:DDD458743 DDD458747:DDD458752 DDD524218:DDD524224 DDD524229:DDD524249 DDD524251:DDD524253 DDD524258:DDD524263 DDD524277:DDD524279 DDD524283:DDD524288 DDD589754:DDD589760 DDD589765:DDD589785 DDD589787:DDD589789 DDD589794:DDD589799 DDD589813:DDD589815 DDD589819:DDD589824 DDD655290:DDD655296 DDD655301:DDD655321 DDD655323:DDD655325 DDD655330:DDD655335 DDD655349:DDD655351 DDD655355:DDD655360 DDD720826:DDD720832 DDD720837:DDD720857 DDD720859:DDD720861 DDD720866:DDD720871 DDD720885:DDD720887 DDD720891:DDD720896 DDD786362:DDD786368 DDD786373:DDD786393 DDD786395:DDD786397 DDD786402:DDD786407 DDD786421:DDD786423 DDD786427:DDD786432 DDD851898:DDD851904 DDD851909:DDD851929 DDD851931:DDD851933 DDD851938:DDD851943 DDD851957:DDD851959 DDD851963:DDD851968 DDD917434:DDD917440 DDD917445:DDD917465 DDD917467:DDD917469 DDD917474:DDD917479 DDD917493:DDD917495 DDD917499:DDD917504 DDD982970:DDD982976 DDD982981:DDD983001 DDD983003:DDD983005 DDD983010:DDD983015 DDD983029:DDD983031 DDD983035:DDD983040 DMZ12:DMZ14 DMZ65466:DMZ65472 DMZ65477:DMZ65497 DMZ65499:DMZ65501 DMZ65506:DMZ65511 DMZ65525:DMZ65527 DMZ65531:DMZ65536 DMZ131002:DMZ131008 DMZ131013:DMZ131033 DMZ131035:DMZ131037 DMZ131042:DMZ131047 DMZ131061:DMZ131063 DMZ131067:DMZ131072 DMZ196538:DMZ196544 DMZ196549:DMZ196569 DMZ196571:DMZ196573 DMZ196578:DMZ196583 DMZ196597:DMZ196599 DMZ196603:DMZ196608 DMZ262074:DMZ262080 DMZ262085:DMZ262105 DMZ262107:DMZ262109 DMZ262114:DMZ262119 DMZ262133:DMZ262135 DMZ262139:DMZ262144 DMZ327610:DMZ327616 DMZ327621:DMZ327641 DMZ327643:DMZ327645 DMZ327650:DMZ327655 DMZ327669:DMZ327671 DMZ327675:DMZ327680 DMZ393146:DMZ393152 DMZ393157:DMZ393177 DMZ393179:DMZ393181 DMZ393186:DMZ393191 DMZ393205:DMZ393207 DMZ393211:DMZ393216 DMZ458682:DMZ458688 DMZ458693:DMZ458713 DMZ458715:DMZ458717 DMZ458722:DMZ458727 DMZ458741:DMZ458743 DMZ458747:DMZ458752 DMZ524218:DMZ524224 DMZ524229:DMZ524249 DMZ524251:DMZ524253 DMZ524258:DMZ524263 DMZ524277:DMZ524279 DMZ524283:DMZ524288 DMZ589754:DMZ589760 DMZ589765:DMZ589785 DMZ589787:DMZ589789 DMZ589794:DMZ589799 DMZ589813:DMZ589815 DMZ589819:DMZ589824 DMZ655290:DMZ655296 DMZ655301:DMZ655321 DMZ655323:DMZ655325 DMZ655330:DMZ655335 DMZ655349:DMZ655351 DMZ655355:DMZ655360 DMZ720826:DMZ720832 DMZ720837:DMZ720857 DMZ720859:DMZ720861 DMZ720866:DMZ720871 DMZ720885:DMZ720887 DMZ720891:DMZ720896 DMZ786362:DMZ786368 DMZ786373:DMZ786393 DMZ786395:DMZ786397 DMZ786402:DMZ786407 DMZ786421:DMZ786423 DMZ786427:DMZ786432 DMZ851898:DMZ851904 DMZ851909:DMZ851929 DMZ851931:DMZ851933 DMZ851938:DMZ851943 DMZ851957:DMZ851959 DMZ851963:DMZ851968 DMZ917434:DMZ917440 DMZ917445:DMZ917465 DMZ917467:DMZ917469 DMZ917474:DMZ917479 DMZ917493:DMZ917495 DMZ917499:DMZ917504 DMZ982970:DMZ982976 DMZ982981:DMZ983001 DMZ983003:DMZ983005 DMZ983010:DMZ983015 DMZ983029:DMZ983031 DMZ983035:DMZ983040 DWV12:DWV14 DWV65466:DWV65472 DWV65477:DWV65497 DWV65499:DWV65501 DWV65506:DWV65511 DWV65525:DWV65527 DWV65531:DWV65536 DWV131002:DWV131008 DWV131013:DWV131033 DWV131035:DWV131037 DWV131042:DWV131047 DWV131061:DWV131063 DWV131067:DWV131072 DWV196538:DWV196544 DWV196549:DWV196569 DWV196571:DWV196573 DWV196578:DWV196583 DWV196597:DWV196599 DWV196603:DWV196608 DWV262074:DWV262080 DWV262085:DWV262105 DWV262107:DWV262109 DWV262114:DWV262119 DWV262133:DWV262135 DWV262139:DWV262144 DWV327610:DWV327616 DWV327621:DWV327641 DWV327643:DWV327645 DWV327650:DWV327655 DWV327669:DWV327671 DWV327675:DWV327680 DWV393146:DWV393152 DWV393157:DWV393177 DWV393179:DWV393181 DWV393186:DWV393191 DWV393205:DWV393207 DWV393211:DWV393216 DWV458682:DWV458688 DWV458693:DWV458713 DWV458715:DWV458717 DWV458722:DWV458727 DWV458741:DWV458743 DWV458747:DWV458752 DWV524218:DWV524224 DWV524229:DWV524249 DWV524251:DWV524253 DWV524258:DWV524263 DWV524277:DWV524279 DWV524283:DWV524288 DWV589754:DWV589760 DWV589765:DWV589785 DWV589787:DWV589789 DWV589794:DWV589799 DWV589813:DWV589815 DWV589819:DWV589824 DWV655290:DWV655296 DWV655301:DWV655321 DWV655323:DWV655325 DWV655330:DWV655335 DWV655349:DWV655351 DWV655355:DWV655360 DWV720826:DWV720832 DWV720837:DWV720857 DWV720859:DWV720861 DWV720866:DWV720871 DWV720885:DWV720887 DWV720891:DWV720896 DWV786362:DWV786368 DWV786373:DWV786393 DWV786395:DWV786397 DWV786402:DWV786407 DWV786421:DWV786423 DWV786427:DWV786432 DWV851898:DWV851904 DWV851909:DWV851929 DWV851931:DWV851933 DWV851938:DWV851943 DWV851957:DWV851959 DWV851963:DWV851968 DWV917434:DWV917440 DWV917445:DWV917465 DWV917467:DWV917469 DWV917474:DWV917479 DWV917493:DWV917495 DWV917499:DWV917504 DWV982970:DWV982976 DWV982981:DWV983001 DWV983003:DWV983005 DWV983010:DWV983015 DWV983029:DWV983031 DWV983035:DWV983040 EGR12:EGR14 EGR65466:EGR65472 EGR65477:EGR65497 EGR65499:EGR65501 EGR65506:EGR65511 EGR65525:EGR65527 EGR65531:EGR65536 EGR131002:EGR131008 EGR131013:EGR131033 EGR131035:EGR131037 EGR131042:EGR131047 EGR131061:EGR131063 EGR131067:EGR131072 EGR196538:EGR196544 EGR196549:EGR196569 EGR196571:EGR196573 EGR196578:EGR196583 EGR196597:EGR196599 EGR196603:EGR196608 EGR262074:EGR262080 EGR262085:EGR262105 EGR262107:EGR262109 EGR262114:EGR262119 EGR262133:EGR262135 EGR262139:EGR262144 EGR327610:EGR327616 EGR327621:EGR327641 EGR327643:EGR327645 EGR327650:EGR327655 EGR327669:EGR327671 EGR327675:EGR327680 EGR393146:EGR393152 EGR393157:EGR393177 EGR393179:EGR393181 EGR393186:EGR393191 EGR393205:EGR393207 EGR393211:EGR393216 EGR458682:EGR458688 EGR458693:EGR458713 EGR458715:EGR458717 EGR458722:EGR458727 EGR458741:EGR458743 EGR458747:EGR458752 EGR524218:EGR524224 EGR524229:EGR524249 EGR524251:EGR524253 EGR524258:EGR524263 EGR524277:EGR524279 EGR524283:EGR524288 EGR589754:EGR589760 EGR589765:EGR589785 EGR589787:EGR589789 EGR589794:EGR589799 EGR589813:EGR589815 EGR589819:EGR589824 EGR655290:EGR655296 EGR655301:EGR655321 EGR655323:EGR655325 EGR655330:EGR655335 EGR655349:EGR655351 EGR655355:EGR655360 EGR720826:EGR720832 EGR720837:EGR720857 EGR720859:EGR720861 EGR720866:EGR720871 EGR720885:EGR720887 EGR720891:EGR720896 EGR786362:EGR786368 EGR786373:EGR786393 EGR786395:EGR786397 EGR786402:EGR786407 EGR786421:EGR786423 EGR786427:EGR786432 EGR851898:EGR851904 EGR851909:EGR851929 EGR851931:EGR851933 EGR851938:EGR851943 EGR851957:EGR851959 EGR851963:EGR851968 EGR917434:EGR917440 EGR917445:EGR917465 EGR917467:EGR917469 EGR917474:EGR917479 EGR917493:EGR917495 EGR917499:EGR917504 EGR982970:EGR982976 EGR982981:EGR983001 EGR983003:EGR983005 EGR983010:EGR983015 EGR983029:EGR983031 EGR983035:EGR983040 EQN12:EQN14 EQN65466:EQN65472 EQN65477:EQN65497 EQN65499:EQN65501 EQN65506:EQN65511 EQN65525:EQN65527 EQN65531:EQN65536 EQN131002:EQN131008 EQN131013:EQN131033 EQN131035:EQN131037 EQN131042:EQN131047 EQN131061:EQN131063 EQN131067:EQN131072 EQN196538:EQN196544 EQN196549:EQN196569 EQN196571:EQN196573 EQN196578:EQN196583 EQN196597:EQN196599 EQN196603:EQN196608 EQN262074:EQN262080 EQN262085:EQN262105 EQN262107:EQN262109 EQN262114:EQN262119 EQN262133:EQN262135 EQN262139:EQN262144 EQN327610:EQN327616 EQN327621:EQN327641 EQN327643:EQN327645 EQN327650:EQN327655 EQN327669:EQN327671 EQN327675:EQN327680 EQN393146:EQN393152 EQN393157:EQN393177 EQN393179:EQN393181 EQN393186:EQN393191 EQN393205:EQN393207 EQN393211:EQN393216 EQN458682:EQN458688 EQN458693:EQN458713 EQN458715:EQN458717 EQN458722:EQN458727 EQN458741:EQN458743 EQN458747:EQN458752 EQN524218:EQN524224 EQN524229:EQN524249 EQN524251:EQN524253 EQN524258:EQN524263 EQN524277:EQN524279 EQN524283:EQN524288 EQN589754:EQN589760 EQN589765:EQN589785 EQN589787:EQN589789 EQN589794:EQN589799 EQN589813:EQN589815 EQN589819:EQN589824 EQN655290:EQN655296 EQN655301:EQN655321 EQN655323:EQN655325 EQN655330:EQN655335 EQN655349:EQN655351 EQN655355:EQN655360 EQN720826:EQN720832 EQN720837:EQN720857 EQN720859:EQN720861 EQN720866:EQN720871 EQN720885:EQN720887 EQN720891:EQN720896 EQN786362:EQN786368 EQN786373:EQN786393 EQN786395:EQN786397 EQN786402:EQN786407 EQN786421:EQN786423 EQN786427:EQN786432 EQN851898:EQN851904 EQN851909:EQN851929 EQN851931:EQN851933 EQN851938:EQN851943 EQN851957:EQN851959 EQN851963:EQN851968 EQN917434:EQN917440 EQN917445:EQN917465 EQN917467:EQN917469 EQN917474:EQN917479 EQN917493:EQN917495 EQN917499:EQN917504 EQN982970:EQN982976 EQN982981:EQN983001 EQN983003:EQN983005 EQN983010:EQN983015 EQN983029:EQN983031 EQN983035:EQN983040 FAJ12:FAJ14 FAJ65466:FAJ65472 FAJ65477:FAJ65497 FAJ65499:FAJ65501 FAJ65506:FAJ65511 FAJ65525:FAJ65527 FAJ65531:FAJ65536 FAJ131002:FAJ131008 FAJ131013:FAJ131033 FAJ131035:FAJ131037 FAJ131042:FAJ131047 FAJ131061:FAJ131063 FAJ131067:FAJ131072 FAJ196538:FAJ196544 FAJ196549:FAJ196569 FAJ196571:FAJ196573 FAJ196578:FAJ196583 FAJ196597:FAJ196599 FAJ196603:FAJ196608 FAJ262074:FAJ262080 FAJ262085:FAJ262105 FAJ262107:FAJ262109 FAJ262114:FAJ262119 FAJ262133:FAJ262135 FAJ262139:FAJ262144 FAJ327610:FAJ327616 FAJ327621:FAJ327641 FAJ327643:FAJ327645 FAJ327650:FAJ327655 FAJ327669:FAJ327671 FAJ327675:FAJ327680 FAJ393146:FAJ393152 FAJ393157:FAJ393177 FAJ393179:FAJ393181 FAJ393186:FAJ393191 FAJ393205:FAJ393207 FAJ393211:FAJ393216 FAJ458682:FAJ458688 FAJ458693:FAJ458713 FAJ458715:FAJ458717 FAJ458722:FAJ458727 FAJ458741:FAJ458743 FAJ458747:FAJ458752 FAJ524218:FAJ524224 FAJ524229:FAJ524249 FAJ524251:FAJ524253 FAJ524258:FAJ524263 FAJ524277:FAJ524279 FAJ524283:FAJ524288 FAJ589754:FAJ589760 FAJ589765:FAJ589785 FAJ589787:FAJ589789 FAJ589794:FAJ589799 FAJ589813:FAJ589815 FAJ589819:FAJ589824 FAJ655290:FAJ655296 FAJ655301:FAJ655321 FAJ655323:FAJ655325 FAJ655330:FAJ655335 FAJ655349:FAJ655351 FAJ655355:FAJ655360 FAJ720826:FAJ720832 FAJ720837:FAJ720857 FAJ720859:FAJ720861 FAJ720866:FAJ720871 FAJ720885:FAJ720887 FAJ720891:FAJ720896 FAJ786362:FAJ786368 FAJ786373:FAJ786393 FAJ786395:FAJ786397 FAJ786402:FAJ786407 FAJ786421:FAJ786423 FAJ786427:FAJ786432 FAJ851898:FAJ851904 FAJ851909:FAJ851929 FAJ851931:FAJ851933 FAJ851938:FAJ851943 FAJ851957:FAJ851959 FAJ851963:FAJ851968 FAJ917434:FAJ917440 FAJ917445:FAJ917465 FAJ917467:FAJ917469 FAJ917474:FAJ917479 FAJ917493:FAJ917495 FAJ917499:FAJ917504 FAJ982970:FAJ982976 FAJ982981:FAJ983001 FAJ983003:FAJ983005 FAJ983010:FAJ983015 FAJ983029:FAJ983031 FAJ983035:FAJ983040 FKF12:FKF14 FKF65466:FKF65472 FKF65477:FKF65497 FKF65499:FKF65501 FKF65506:FKF65511 FKF65525:FKF65527 FKF65531:FKF65536 FKF131002:FKF131008 FKF131013:FKF131033 FKF131035:FKF131037 FKF131042:FKF131047 FKF131061:FKF131063 FKF131067:FKF131072 FKF196538:FKF196544 FKF196549:FKF196569 FKF196571:FKF196573 FKF196578:FKF196583 FKF196597:FKF196599 FKF196603:FKF196608 FKF262074:FKF262080 FKF262085:FKF262105 FKF262107:FKF262109 FKF262114:FKF262119 FKF262133:FKF262135 FKF262139:FKF262144 FKF327610:FKF327616 FKF327621:FKF327641 FKF327643:FKF327645 FKF327650:FKF327655 FKF327669:FKF327671 FKF327675:FKF327680 FKF393146:FKF393152 FKF393157:FKF393177 FKF393179:FKF393181 FKF393186:FKF393191 FKF393205:FKF393207 FKF393211:FKF393216 FKF458682:FKF458688 FKF458693:FKF458713 FKF458715:FKF458717 FKF458722:FKF458727 FKF458741:FKF458743 FKF458747:FKF458752 FKF524218:FKF524224 FKF524229:FKF524249 FKF524251:FKF524253 FKF524258:FKF524263 FKF524277:FKF524279 FKF524283:FKF524288 FKF589754:FKF589760 FKF589765:FKF589785 FKF589787:FKF589789 FKF589794:FKF589799 FKF589813:FKF589815 FKF589819:FKF589824 FKF655290:FKF655296 FKF655301:FKF655321 FKF655323:FKF655325 FKF655330:FKF655335 FKF655349:FKF655351 FKF655355:FKF655360 FKF720826:FKF720832 FKF720837:FKF720857 FKF720859:FKF720861 FKF720866:FKF720871 FKF720885:FKF720887 FKF720891:FKF720896 FKF786362:FKF786368 FKF786373:FKF786393 FKF786395:FKF786397 FKF786402:FKF786407 FKF786421:FKF786423 FKF786427:FKF786432 FKF851898:FKF851904 FKF851909:FKF851929 FKF851931:FKF851933 FKF851938:FKF851943 FKF851957:FKF851959 FKF851963:FKF851968 FKF917434:FKF917440 FKF917445:FKF917465 FKF917467:FKF917469 FKF917474:FKF917479 FKF917493:FKF917495 FKF917499:FKF917504 FKF982970:FKF982976 FKF982981:FKF983001 FKF983003:FKF983005 FKF983010:FKF983015 FKF983029:FKF983031 FKF983035:FKF983040 FUB12:FUB14 FUB65466:FUB65472 FUB65477:FUB65497 FUB65499:FUB65501 FUB65506:FUB65511 FUB65525:FUB65527 FUB65531:FUB65536 FUB131002:FUB131008 FUB131013:FUB131033 FUB131035:FUB131037 FUB131042:FUB131047 FUB131061:FUB131063 FUB131067:FUB131072 FUB196538:FUB196544 FUB196549:FUB196569 FUB196571:FUB196573 FUB196578:FUB196583 FUB196597:FUB196599 FUB196603:FUB196608 FUB262074:FUB262080 FUB262085:FUB262105 FUB262107:FUB262109 FUB262114:FUB262119 FUB262133:FUB262135 FUB262139:FUB262144 FUB327610:FUB327616 FUB327621:FUB327641 FUB327643:FUB327645 FUB327650:FUB327655 FUB327669:FUB327671 FUB327675:FUB327680 FUB393146:FUB393152 FUB393157:FUB393177 FUB393179:FUB393181 FUB393186:FUB393191 FUB393205:FUB393207 FUB393211:FUB393216 FUB458682:FUB458688 FUB458693:FUB458713 FUB458715:FUB458717 FUB458722:FUB458727 FUB458741:FUB458743 FUB458747:FUB458752 FUB524218:FUB524224 FUB524229:FUB524249 FUB524251:FUB524253 FUB524258:FUB524263 FUB524277:FUB524279 FUB524283:FUB524288 FUB589754:FUB589760 FUB589765:FUB589785 FUB589787:FUB589789 FUB589794:FUB589799 FUB589813:FUB589815 FUB589819:FUB589824 FUB655290:FUB655296 FUB655301:FUB655321 FUB655323:FUB655325 FUB655330:FUB655335 FUB655349:FUB655351 FUB655355:FUB655360 FUB720826:FUB720832 FUB720837:FUB720857 FUB720859:FUB720861 FUB720866:FUB720871 FUB720885:FUB720887 FUB720891:FUB720896 FUB786362:FUB786368 FUB786373:FUB786393 FUB786395:FUB786397 FUB786402:FUB786407 FUB786421:FUB786423 FUB786427:FUB786432 FUB851898:FUB851904 FUB851909:FUB851929 FUB851931:FUB851933 FUB851938:FUB851943 FUB851957:FUB851959 FUB851963:FUB851968 FUB917434:FUB917440 FUB917445:FUB917465 FUB917467:FUB917469 FUB917474:FUB917479 FUB917493:FUB917495 FUB917499:FUB917504 FUB982970:FUB982976 FUB982981:FUB983001 FUB983003:FUB983005 FUB983010:FUB983015 FUB983029:FUB983031 FUB983035:FUB983040 GDX12:GDX14 GDX65466:GDX65472 GDX65477:GDX65497 GDX65499:GDX65501 GDX65506:GDX65511 GDX65525:GDX65527 GDX65531:GDX65536 GDX131002:GDX131008 GDX131013:GDX131033 GDX131035:GDX131037 GDX131042:GDX131047 GDX131061:GDX131063 GDX131067:GDX131072 GDX196538:GDX196544 GDX196549:GDX196569 GDX196571:GDX196573 GDX196578:GDX196583 GDX196597:GDX196599 GDX196603:GDX196608 GDX262074:GDX262080 GDX262085:GDX262105 GDX262107:GDX262109 GDX262114:GDX262119 GDX262133:GDX262135 GDX262139:GDX262144 GDX327610:GDX327616 GDX327621:GDX327641 GDX327643:GDX327645 GDX327650:GDX327655 GDX327669:GDX327671 GDX327675:GDX327680 GDX393146:GDX393152 GDX393157:GDX393177 GDX393179:GDX393181 GDX393186:GDX393191 GDX393205:GDX393207 GDX393211:GDX393216 GDX458682:GDX458688 GDX458693:GDX458713 GDX458715:GDX458717 GDX458722:GDX458727 GDX458741:GDX458743 GDX458747:GDX458752 GDX524218:GDX524224 GDX524229:GDX524249 GDX524251:GDX524253 GDX524258:GDX524263 GDX524277:GDX524279 GDX524283:GDX524288 GDX589754:GDX589760 GDX589765:GDX589785 GDX589787:GDX589789 GDX589794:GDX589799 GDX589813:GDX589815 GDX589819:GDX589824 GDX655290:GDX655296 GDX655301:GDX655321 GDX655323:GDX655325 GDX655330:GDX655335 GDX655349:GDX655351 GDX655355:GDX655360 GDX720826:GDX720832 GDX720837:GDX720857 GDX720859:GDX720861 GDX720866:GDX720871 GDX720885:GDX720887 GDX720891:GDX720896 GDX786362:GDX786368 GDX786373:GDX786393 GDX786395:GDX786397 GDX786402:GDX786407 GDX786421:GDX786423 GDX786427:GDX786432 GDX851898:GDX851904 GDX851909:GDX851929 GDX851931:GDX851933 GDX851938:GDX851943 GDX851957:GDX851959 GDX851963:GDX851968 GDX917434:GDX917440 GDX917445:GDX917465 GDX917467:GDX917469 GDX917474:GDX917479 GDX917493:GDX917495 GDX917499:GDX917504 GDX982970:GDX982976 GDX982981:GDX983001 GDX983003:GDX983005 GDX983010:GDX983015 GDX983029:GDX983031 GDX983035:GDX983040 GNT12:GNT14 GNT65466:GNT65472 GNT65477:GNT65497 GNT65499:GNT65501 GNT65506:GNT65511 GNT65525:GNT65527 GNT65531:GNT65536 GNT131002:GNT131008 GNT131013:GNT131033 GNT131035:GNT131037 GNT131042:GNT131047 GNT131061:GNT131063 GNT131067:GNT131072 GNT196538:GNT196544 GNT196549:GNT196569 GNT196571:GNT196573 GNT196578:GNT196583 GNT196597:GNT196599 GNT196603:GNT196608 GNT262074:GNT262080 GNT262085:GNT262105 GNT262107:GNT262109 GNT262114:GNT262119 GNT262133:GNT262135 GNT262139:GNT262144 GNT327610:GNT327616 GNT327621:GNT327641 GNT327643:GNT327645 GNT327650:GNT327655 GNT327669:GNT327671 GNT327675:GNT327680 GNT393146:GNT393152 GNT393157:GNT393177 GNT393179:GNT393181 GNT393186:GNT393191 GNT393205:GNT393207 GNT393211:GNT393216 GNT458682:GNT458688 GNT458693:GNT458713 GNT458715:GNT458717 GNT458722:GNT458727 GNT458741:GNT458743 GNT458747:GNT458752 GNT524218:GNT524224 GNT524229:GNT524249 GNT524251:GNT524253 GNT524258:GNT524263 GNT524277:GNT524279 GNT524283:GNT524288 GNT589754:GNT589760 GNT589765:GNT589785 GNT589787:GNT589789 GNT589794:GNT589799 GNT589813:GNT589815 GNT589819:GNT589824 GNT655290:GNT655296 GNT655301:GNT655321 GNT655323:GNT655325 GNT655330:GNT655335 GNT655349:GNT655351 GNT655355:GNT655360 GNT720826:GNT720832 GNT720837:GNT720857 GNT720859:GNT720861 GNT720866:GNT720871 GNT720885:GNT720887 GNT720891:GNT720896 GNT786362:GNT786368 GNT786373:GNT786393 GNT786395:GNT786397 GNT786402:GNT786407 GNT786421:GNT786423 GNT786427:GNT786432 GNT851898:GNT851904 GNT851909:GNT851929 GNT851931:GNT851933 GNT851938:GNT851943 GNT851957:GNT851959 GNT851963:GNT851968 GNT917434:GNT917440 GNT917445:GNT917465 GNT917467:GNT917469 GNT917474:GNT917479 GNT917493:GNT917495 GNT917499:GNT917504 GNT982970:GNT982976 GNT982981:GNT983001 GNT983003:GNT983005 GNT983010:GNT983015 GNT983029:GNT983031 GNT983035:GNT983040 GXP12:GXP14 GXP65466:GXP65472 GXP65477:GXP65497 GXP65499:GXP65501 GXP65506:GXP65511 GXP65525:GXP65527 GXP65531:GXP65536 GXP131002:GXP131008 GXP131013:GXP131033 GXP131035:GXP131037 GXP131042:GXP131047 GXP131061:GXP131063 GXP131067:GXP131072 GXP196538:GXP196544 GXP196549:GXP196569 GXP196571:GXP196573 GXP196578:GXP196583 GXP196597:GXP196599 GXP196603:GXP196608 GXP262074:GXP262080 GXP262085:GXP262105 GXP262107:GXP262109 GXP262114:GXP262119 GXP262133:GXP262135 GXP262139:GXP262144 GXP327610:GXP327616 GXP327621:GXP327641 GXP327643:GXP327645 GXP327650:GXP327655 GXP327669:GXP327671 GXP327675:GXP327680 GXP393146:GXP393152 GXP393157:GXP393177 GXP393179:GXP393181 GXP393186:GXP393191 GXP393205:GXP393207 GXP393211:GXP393216 GXP458682:GXP458688 GXP458693:GXP458713 GXP458715:GXP458717 GXP458722:GXP458727 GXP458741:GXP458743 GXP458747:GXP458752 GXP524218:GXP524224 GXP524229:GXP524249 GXP524251:GXP524253 GXP524258:GXP524263 GXP524277:GXP524279 GXP524283:GXP524288 GXP589754:GXP589760 GXP589765:GXP589785 GXP589787:GXP589789 GXP589794:GXP589799 GXP589813:GXP589815 GXP589819:GXP589824 GXP655290:GXP655296 GXP655301:GXP655321 GXP655323:GXP655325 GXP655330:GXP655335 GXP655349:GXP655351 GXP655355:GXP655360 GXP720826:GXP720832 GXP720837:GXP720857 GXP720859:GXP720861 GXP720866:GXP720871 GXP720885:GXP720887 GXP720891:GXP720896 GXP786362:GXP786368 GXP786373:GXP786393 GXP786395:GXP786397 GXP786402:GXP786407 GXP786421:GXP786423 GXP786427:GXP786432 GXP851898:GXP851904 GXP851909:GXP851929 GXP851931:GXP851933 GXP851938:GXP851943 GXP851957:GXP851959 GXP851963:GXP851968 GXP917434:GXP917440 GXP917445:GXP917465 GXP917467:GXP917469 GXP917474:GXP917479 GXP917493:GXP917495 GXP917499:GXP917504 GXP982970:GXP982976 GXP982981:GXP983001 GXP983003:GXP983005 GXP983010:GXP983015 GXP983029:GXP983031 GXP983035:GXP983040 HHL12:HHL14 HHL65466:HHL65472 HHL65477:HHL65497 HHL65499:HHL65501 HHL65506:HHL65511 HHL65525:HHL65527 HHL65531:HHL65536 HHL131002:HHL131008 HHL131013:HHL131033 HHL131035:HHL131037 HHL131042:HHL131047 HHL131061:HHL131063 HHL131067:HHL131072 HHL196538:HHL196544 HHL196549:HHL196569 HHL196571:HHL196573 HHL196578:HHL196583 HHL196597:HHL196599 HHL196603:HHL196608 HHL262074:HHL262080 HHL262085:HHL262105 HHL262107:HHL262109 HHL262114:HHL262119 HHL262133:HHL262135 HHL262139:HHL262144 HHL327610:HHL327616 HHL327621:HHL327641 HHL327643:HHL327645 HHL327650:HHL327655 HHL327669:HHL327671 HHL327675:HHL327680 HHL393146:HHL393152 HHL393157:HHL393177 HHL393179:HHL393181 HHL393186:HHL393191 HHL393205:HHL393207 HHL393211:HHL393216 HHL458682:HHL458688 HHL458693:HHL458713 HHL458715:HHL458717 HHL458722:HHL458727 HHL458741:HHL458743 HHL458747:HHL458752 HHL524218:HHL524224 HHL524229:HHL524249 HHL524251:HHL524253 HHL524258:HHL524263 HHL524277:HHL524279 HHL524283:HHL524288 HHL589754:HHL589760 HHL589765:HHL589785 HHL589787:HHL589789 HHL589794:HHL589799 HHL589813:HHL589815 HHL589819:HHL589824 HHL655290:HHL655296 HHL655301:HHL655321 HHL655323:HHL655325 HHL655330:HHL655335 HHL655349:HHL655351 HHL655355:HHL655360 HHL720826:HHL720832 HHL720837:HHL720857 HHL720859:HHL720861 HHL720866:HHL720871 HHL720885:HHL720887 HHL720891:HHL720896 HHL786362:HHL786368 HHL786373:HHL786393 HHL786395:HHL786397 HHL786402:HHL786407 HHL786421:HHL786423 HHL786427:HHL786432 HHL851898:HHL851904 HHL851909:HHL851929 HHL851931:HHL851933 HHL851938:HHL851943 HHL851957:HHL851959 HHL851963:HHL851968 HHL917434:HHL917440 HHL917445:HHL917465 HHL917467:HHL917469 HHL917474:HHL917479 HHL917493:HHL917495 HHL917499:HHL917504 HHL982970:HHL982976 HHL982981:HHL983001 HHL983003:HHL983005 HHL983010:HHL983015 HHL983029:HHL983031 HHL983035:HHL983040 HRH12:HRH14 HRH65466:HRH65472 HRH65477:HRH65497 HRH65499:HRH65501 HRH65506:HRH65511 HRH65525:HRH65527 HRH65531:HRH65536 HRH131002:HRH131008 HRH131013:HRH131033 HRH131035:HRH131037 HRH131042:HRH131047 HRH131061:HRH131063 HRH131067:HRH131072 HRH196538:HRH196544 HRH196549:HRH196569 HRH196571:HRH196573 HRH196578:HRH196583 HRH196597:HRH196599 HRH196603:HRH196608 HRH262074:HRH262080 HRH262085:HRH262105 HRH262107:HRH262109 HRH262114:HRH262119 HRH262133:HRH262135 HRH262139:HRH262144 HRH327610:HRH327616 HRH327621:HRH327641 HRH327643:HRH327645 HRH327650:HRH327655 HRH327669:HRH327671 HRH327675:HRH327680 HRH393146:HRH393152 HRH393157:HRH393177 HRH393179:HRH393181 HRH393186:HRH393191 HRH393205:HRH393207 HRH393211:HRH393216 HRH458682:HRH458688 HRH458693:HRH458713 HRH458715:HRH458717 HRH458722:HRH458727 HRH458741:HRH458743 HRH458747:HRH458752 HRH524218:HRH524224 HRH524229:HRH524249 HRH524251:HRH524253 HRH524258:HRH524263 HRH524277:HRH524279 HRH524283:HRH524288 HRH589754:HRH589760 HRH589765:HRH589785 HRH589787:HRH589789 HRH589794:HRH589799 HRH589813:HRH589815 HRH589819:HRH589824 HRH655290:HRH655296 HRH655301:HRH655321 HRH655323:HRH655325 HRH655330:HRH655335 HRH655349:HRH655351 HRH655355:HRH655360 HRH720826:HRH720832 HRH720837:HRH720857 HRH720859:HRH720861 HRH720866:HRH720871 HRH720885:HRH720887 HRH720891:HRH720896 HRH786362:HRH786368 HRH786373:HRH786393 HRH786395:HRH786397 HRH786402:HRH786407 HRH786421:HRH786423 HRH786427:HRH786432 HRH851898:HRH851904 HRH851909:HRH851929 HRH851931:HRH851933 HRH851938:HRH851943 HRH851957:HRH851959 HRH851963:HRH851968 HRH917434:HRH917440 HRH917445:HRH917465 HRH917467:HRH917469 HRH917474:HRH917479 HRH917493:HRH917495 HRH917499:HRH917504 HRH982970:HRH982976 HRH982981:HRH983001 HRH983003:HRH983005 HRH983010:HRH983015 HRH983029:HRH983031 HRH983035:HRH983040 IBD12:IBD14 IBD65466:IBD65472 IBD65477:IBD65497 IBD65499:IBD65501 IBD65506:IBD65511 IBD65525:IBD65527 IBD65531:IBD65536 IBD131002:IBD131008 IBD131013:IBD131033 IBD131035:IBD131037 IBD131042:IBD131047 IBD131061:IBD131063 IBD131067:IBD131072 IBD196538:IBD196544 IBD196549:IBD196569 IBD196571:IBD196573 IBD196578:IBD196583 IBD196597:IBD196599 IBD196603:IBD196608 IBD262074:IBD262080 IBD262085:IBD262105 IBD262107:IBD262109 IBD262114:IBD262119 IBD262133:IBD262135 IBD262139:IBD262144 IBD327610:IBD327616 IBD327621:IBD327641 IBD327643:IBD327645 IBD327650:IBD327655 IBD327669:IBD327671 IBD327675:IBD327680 IBD393146:IBD393152 IBD393157:IBD393177 IBD393179:IBD393181 IBD393186:IBD393191 IBD393205:IBD393207 IBD393211:IBD393216 IBD458682:IBD458688 IBD458693:IBD458713 IBD458715:IBD458717 IBD458722:IBD458727 IBD458741:IBD458743 IBD458747:IBD458752 IBD524218:IBD524224 IBD524229:IBD524249 IBD524251:IBD524253 IBD524258:IBD524263 IBD524277:IBD524279 IBD524283:IBD524288 IBD589754:IBD589760 IBD589765:IBD589785 IBD589787:IBD589789 IBD589794:IBD589799 IBD589813:IBD589815 IBD589819:IBD589824 IBD655290:IBD655296 IBD655301:IBD655321 IBD655323:IBD655325 IBD655330:IBD655335 IBD655349:IBD655351 IBD655355:IBD655360 IBD720826:IBD720832 IBD720837:IBD720857 IBD720859:IBD720861 IBD720866:IBD720871 IBD720885:IBD720887 IBD720891:IBD720896 IBD786362:IBD786368 IBD786373:IBD786393 IBD786395:IBD786397 IBD786402:IBD786407 IBD786421:IBD786423 IBD786427:IBD786432 IBD851898:IBD851904 IBD851909:IBD851929 IBD851931:IBD851933 IBD851938:IBD851943 IBD851957:IBD851959 IBD851963:IBD851968 IBD917434:IBD917440 IBD917445:IBD917465 IBD917467:IBD917469 IBD917474:IBD917479 IBD917493:IBD917495 IBD917499:IBD917504 IBD982970:IBD982976 IBD982981:IBD983001 IBD983003:IBD983005 IBD983010:IBD983015 IBD983029:IBD983031 IBD983035:IBD983040 IKZ12:IKZ14 IKZ65466:IKZ65472 IKZ65477:IKZ65497 IKZ65499:IKZ65501 IKZ65506:IKZ65511 IKZ65525:IKZ65527 IKZ65531:IKZ65536 IKZ131002:IKZ131008 IKZ131013:IKZ131033 IKZ131035:IKZ131037 IKZ131042:IKZ131047 IKZ131061:IKZ131063 IKZ131067:IKZ131072 IKZ196538:IKZ196544 IKZ196549:IKZ196569 IKZ196571:IKZ196573 IKZ196578:IKZ196583 IKZ196597:IKZ196599 IKZ196603:IKZ196608 IKZ262074:IKZ262080 IKZ262085:IKZ262105 IKZ262107:IKZ262109 IKZ262114:IKZ262119 IKZ262133:IKZ262135 IKZ262139:IKZ262144 IKZ327610:IKZ327616 IKZ327621:IKZ327641 IKZ327643:IKZ327645 IKZ327650:IKZ327655 IKZ327669:IKZ327671 IKZ327675:IKZ327680 IKZ393146:IKZ393152 IKZ393157:IKZ393177 IKZ393179:IKZ393181 IKZ393186:IKZ393191 IKZ393205:IKZ393207 IKZ393211:IKZ393216 IKZ458682:IKZ458688 IKZ458693:IKZ458713 IKZ458715:IKZ458717 IKZ458722:IKZ458727 IKZ458741:IKZ458743 IKZ458747:IKZ458752 IKZ524218:IKZ524224 IKZ524229:IKZ524249 IKZ524251:IKZ524253 IKZ524258:IKZ524263 IKZ524277:IKZ524279 IKZ524283:IKZ524288 IKZ589754:IKZ589760 IKZ589765:IKZ589785 IKZ589787:IKZ589789 IKZ589794:IKZ589799 IKZ589813:IKZ589815 IKZ589819:IKZ589824 IKZ655290:IKZ655296 IKZ655301:IKZ655321 IKZ655323:IKZ655325 IKZ655330:IKZ655335 IKZ655349:IKZ655351 IKZ655355:IKZ655360 IKZ720826:IKZ720832 IKZ720837:IKZ720857 IKZ720859:IKZ720861 IKZ720866:IKZ720871 IKZ720885:IKZ720887 IKZ720891:IKZ720896 IKZ786362:IKZ786368 IKZ786373:IKZ786393 IKZ786395:IKZ786397 IKZ786402:IKZ786407 IKZ786421:IKZ786423 IKZ786427:IKZ786432 IKZ851898:IKZ851904 IKZ851909:IKZ851929 IKZ851931:IKZ851933 IKZ851938:IKZ851943 IKZ851957:IKZ851959 IKZ851963:IKZ851968 IKZ917434:IKZ917440 IKZ917445:IKZ917465 IKZ917467:IKZ917469 IKZ917474:IKZ917479 IKZ917493:IKZ917495 IKZ917499:IKZ917504 IKZ982970:IKZ982976 IKZ982981:IKZ983001 IKZ983003:IKZ983005 IKZ983010:IKZ983015 IKZ983029:IKZ983031 IKZ983035:IKZ983040 IUV12:IUV14 IUV65466:IUV65472 IUV65477:IUV65497 IUV65499:IUV65501 IUV65506:IUV65511 IUV65525:IUV65527 IUV65531:IUV65536 IUV131002:IUV131008 IUV131013:IUV131033 IUV131035:IUV131037 IUV131042:IUV131047 IUV131061:IUV131063 IUV131067:IUV131072 IUV196538:IUV196544 IUV196549:IUV196569 IUV196571:IUV196573 IUV196578:IUV196583 IUV196597:IUV196599 IUV196603:IUV196608 IUV262074:IUV262080 IUV262085:IUV262105 IUV262107:IUV262109 IUV262114:IUV262119 IUV262133:IUV262135 IUV262139:IUV262144 IUV327610:IUV327616 IUV327621:IUV327641 IUV327643:IUV327645 IUV327650:IUV327655 IUV327669:IUV327671 IUV327675:IUV327680 IUV393146:IUV393152 IUV393157:IUV393177 IUV393179:IUV393181 IUV393186:IUV393191 IUV393205:IUV393207 IUV393211:IUV393216 IUV458682:IUV458688 IUV458693:IUV458713 IUV458715:IUV458717 IUV458722:IUV458727 IUV458741:IUV458743 IUV458747:IUV458752 IUV524218:IUV524224 IUV524229:IUV524249 IUV524251:IUV524253 IUV524258:IUV524263 IUV524277:IUV524279 IUV524283:IUV524288 IUV589754:IUV589760 IUV589765:IUV589785 IUV589787:IUV589789 IUV589794:IUV589799 IUV589813:IUV589815 IUV589819:IUV589824 IUV655290:IUV655296 IUV655301:IUV655321 IUV655323:IUV655325 IUV655330:IUV655335 IUV655349:IUV655351 IUV655355:IUV655360 IUV720826:IUV720832 IUV720837:IUV720857 IUV720859:IUV720861 IUV720866:IUV720871 IUV720885:IUV720887 IUV720891:IUV720896 IUV786362:IUV786368 IUV786373:IUV786393 IUV786395:IUV786397 IUV786402:IUV786407 IUV786421:IUV786423 IUV786427:IUV786432 IUV851898:IUV851904 IUV851909:IUV851929 IUV851931:IUV851933 IUV851938:IUV851943 IUV851957:IUV851959 IUV851963:IUV851968 IUV917434:IUV917440 IUV917445:IUV917465 IUV917467:IUV917469 IUV917474:IUV917479 IUV917493:IUV917495 IUV917499:IUV917504 IUV982970:IUV982976 IUV982981:IUV983001 IUV983003:IUV983005 IUV983010:IUV983015 IUV983029:IUV983031 IUV983035:IUV983040 JER12:JER14 JER65466:JER65472 JER65477:JER65497 JER65499:JER65501 JER65506:JER65511 JER65525:JER65527 JER65531:JER65536 JER131002:JER131008 JER131013:JER131033 JER131035:JER131037 JER131042:JER131047 JER131061:JER131063 JER131067:JER131072 JER196538:JER196544 JER196549:JER196569 JER196571:JER196573 JER196578:JER196583 JER196597:JER196599 JER196603:JER196608 JER262074:JER262080 JER262085:JER262105 JER262107:JER262109 JER262114:JER262119 JER262133:JER262135 JER262139:JER262144 JER327610:JER327616 JER327621:JER327641 JER327643:JER327645 JER327650:JER327655 JER327669:JER327671 JER327675:JER327680 JER393146:JER393152 JER393157:JER393177 JER393179:JER393181 JER393186:JER393191 JER393205:JER393207 JER393211:JER393216 JER458682:JER458688 JER458693:JER458713 JER458715:JER458717 JER458722:JER458727 JER458741:JER458743 JER458747:JER458752 JER524218:JER524224 JER524229:JER524249 JER524251:JER524253 JER524258:JER524263 JER524277:JER524279 JER524283:JER524288 JER589754:JER589760 JER589765:JER589785 JER589787:JER589789 JER589794:JER589799 JER589813:JER589815 JER589819:JER589824 JER655290:JER655296 JER655301:JER655321 JER655323:JER655325 JER655330:JER655335 JER655349:JER655351 JER655355:JER655360 JER720826:JER720832 JER720837:JER720857 JER720859:JER720861 JER720866:JER720871 JER720885:JER720887 JER720891:JER720896 JER786362:JER786368 JER786373:JER786393 JER786395:JER786397 JER786402:JER786407 JER786421:JER786423 JER786427:JER786432 JER851898:JER851904 JER851909:JER851929 JER851931:JER851933 JER851938:JER851943 JER851957:JER851959 JER851963:JER851968 JER917434:JER917440 JER917445:JER917465 JER917467:JER917469 JER917474:JER917479 JER917493:JER917495 JER917499:JER917504 JER982970:JER982976 JER982981:JER983001 JER983003:JER983005 JER983010:JER983015 JER983029:JER983031 JER983035:JER983040 JON12:JON14 JON65466:JON65472 JON65477:JON65497 JON65499:JON65501 JON65506:JON65511 JON65525:JON65527 JON65531:JON65536 JON131002:JON131008 JON131013:JON131033 JON131035:JON131037 JON131042:JON131047 JON131061:JON131063 JON131067:JON131072 JON196538:JON196544 JON196549:JON196569 JON196571:JON196573 JON196578:JON196583 JON196597:JON196599 JON196603:JON196608 JON262074:JON262080 JON262085:JON262105 JON262107:JON262109 JON262114:JON262119 JON262133:JON262135 JON262139:JON262144 JON327610:JON327616 JON327621:JON327641 JON327643:JON327645 JON327650:JON327655 JON327669:JON327671 JON327675:JON327680 JON393146:JON393152 JON393157:JON393177 JON393179:JON393181 JON393186:JON393191 JON393205:JON393207 JON393211:JON393216 JON458682:JON458688 JON458693:JON458713 JON458715:JON458717 JON458722:JON458727 JON458741:JON458743 JON458747:JON458752 JON524218:JON524224 JON524229:JON524249 JON524251:JON524253 JON524258:JON524263 JON524277:JON524279 JON524283:JON524288 JON589754:JON589760 JON589765:JON589785 JON589787:JON589789 JON589794:JON589799 JON589813:JON589815 JON589819:JON589824 JON655290:JON655296 JON655301:JON655321 JON655323:JON655325 JON655330:JON655335 JON655349:JON655351 JON655355:JON655360 JON720826:JON720832 JON720837:JON720857 JON720859:JON720861 JON720866:JON720871 JON720885:JON720887 JON720891:JON720896 JON786362:JON786368 JON786373:JON786393 JON786395:JON786397 JON786402:JON786407 JON786421:JON786423 JON786427:JON786432 JON851898:JON851904 JON851909:JON851929 JON851931:JON851933 JON851938:JON851943 JON851957:JON851959 JON851963:JON851968 JON917434:JON917440 JON917445:JON917465 JON917467:JON917469 JON917474:JON917479 JON917493:JON917495 JON917499:JON917504 JON982970:JON982976 JON982981:JON983001 JON983003:JON983005 JON983010:JON983015 JON983029:JON983031 JON983035:JON983040 JYJ12:JYJ14 JYJ65466:JYJ65472 JYJ65477:JYJ65497 JYJ65499:JYJ65501 JYJ65506:JYJ65511 JYJ65525:JYJ65527 JYJ65531:JYJ65536 JYJ131002:JYJ131008 JYJ131013:JYJ131033 JYJ131035:JYJ131037 JYJ131042:JYJ131047 JYJ131061:JYJ131063 JYJ131067:JYJ131072 JYJ196538:JYJ196544 JYJ196549:JYJ196569 JYJ196571:JYJ196573 JYJ196578:JYJ196583 JYJ196597:JYJ196599 JYJ196603:JYJ196608 JYJ262074:JYJ262080 JYJ262085:JYJ262105 JYJ262107:JYJ262109 JYJ262114:JYJ262119 JYJ262133:JYJ262135 JYJ262139:JYJ262144 JYJ327610:JYJ327616 JYJ327621:JYJ327641 JYJ327643:JYJ327645 JYJ327650:JYJ327655 JYJ327669:JYJ327671 JYJ327675:JYJ327680 JYJ393146:JYJ393152 JYJ393157:JYJ393177 JYJ393179:JYJ393181 JYJ393186:JYJ393191 JYJ393205:JYJ393207 JYJ393211:JYJ393216 JYJ458682:JYJ458688 JYJ458693:JYJ458713 JYJ458715:JYJ458717 JYJ458722:JYJ458727 JYJ458741:JYJ458743 JYJ458747:JYJ458752 JYJ524218:JYJ524224 JYJ524229:JYJ524249 JYJ524251:JYJ524253 JYJ524258:JYJ524263 JYJ524277:JYJ524279 JYJ524283:JYJ524288 JYJ589754:JYJ589760 JYJ589765:JYJ589785 JYJ589787:JYJ589789 JYJ589794:JYJ589799 JYJ589813:JYJ589815 JYJ589819:JYJ589824 JYJ655290:JYJ655296 JYJ655301:JYJ655321 JYJ655323:JYJ655325 JYJ655330:JYJ655335 JYJ655349:JYJ655351 JYJ655355:JYJ655360 JYJ720826:JYJ720832 JYJ720837:JYJ720857 JYJ720859:JYJ720861 JYJ720866:JYJ720871 JYJ720885:JYJ720887 JYJ720891:JYJ720896 JYJ786362:JYJ786368 JYJ786373:JYJ786393 JYJ786395:JYJ786397 JYJ786402:JYJ786407 JYJ786421:JYJ786423 JYJ786427:JYJ786432 JYJ851898:JYJ851904 JYJ851909:JYJ851929 JYJ851931:JYJ851933 JYJ851938:JYJ851943 JYJ851957:JYJ851959 JYJ851963:JYJ851968 JYJ917434:JYJ917440 JYJ917445:JYJ917465 JYJ917467:JYJ917469 JYJ917474:JYJ917479 JYJ917493:JYJ917495 JYJ917499:JYJ917504 JYJ982970:JYJ982976 JYJ982981:JYJ983001 JYJ983003:JYJ983005 JYJ983010:JYJ983015 JYJ983029:JYJ983031 JYJ983035:JYJ983040 KIF12:KIF14 KIF65466:KIF65472 KIF65477:KIF65497 KIF65499:KIF65501 KIF65506:KIF65511 KIF65525:KIF65527 KIF65531:KIF65536 KIF131002:KIF131008 KIF131013:KIF131033 KIF131035:KIF131037 KIF131042:KIF131047 KIF131061:KIF131063 KIF131067:KIF131072 KIF196538:KIF196544 KIF196549:KIF196569 KIF196571:KIF196573 KIF196578:KIF196583 KIF196597:KIF196599 KIF196603:KIF196608 KIF262074:KIF262080 KIF262085:KIF262105 KIF262107:KIF262109 KIF262114:KIF262119 KIF262133:KIF262135 KIF262139:KIF262144 KIF327610:KIF327616 KIF327621:KIF327641 KIF327643:KIF327645 KIF327650:KIF327655 KIF327669:KIF327671 KIF327675:KIF327680 KIF393146:KIF393152 KIF393157:KIF393177 KIF393179:KIF393181 KIF393186:KIF393191 KIF393205:KIF393207 KIF393211:KIF393216 KIF458682:KIF458688 KIF458693:KIF458713 KIF458715:KIF458717 KIF458722:KIF458727 KIF458741:KIF458743 KIF458747:KIF458752 KIF524218:KIF524224 KIF524229:KIF524249 KIF524251:KIF524253 KIF524258:KIF524263 KIF524277:KIF524279 KIF524283:KIF524288 KIF589754:KIF589760 KIF589765:KIF589785 KIF589787:KIF589789 KIF589794:KIF589799 KIF589813:KIF589815 KIF589819:KIF589824 KIF655290:KIF655296 KIF655301:KIF655321 KIF655323:KIF655325 KIF655330:KIF655335 KIF655349:KIF655351 KIF655355:KIF655360 KIF720826:KIF720832 KIF720837:KIF720857 KIF720859:KIF720861 KIF720866:KIF720871 KIF720885:KIF720887 KIF720891:KIF720896 KIF786362:KIF786368 KIF786373:KIF786393 KIF786395:KIF786397 KIF786402:KIF786407 KIF786421:KIF786423 KIF786427:KIF786432 KIF851898:KIF851904 KIF851909:KIF851929 KIF851931:KIF851933 KIF851938:KIF851943 KIF851957:KIF851959 KIF851963:KIF851968 KIF917434:KIF917440 KIF917445:KIF917465 KIF917467:KIF917469 KIF917474:KIF917479 KIF917493:KIF917495 KIF917499:KIF917504 KIF982970:KIF982976 KIF982981:KIF983001 KIF983003:KIF983005 KIF983010:KIF983015 KIF983029:KIF983031 KIF983035:KIF983040 KSB12:KSB14 KSB65466:KSB65472 KSB65477:KSB65497 KSB65499:KSB65501 KSB65506:KSB65511 KSB65525:KSB65527 KSB65531:KSB65536 KSB131002:KSB131008 KSB131013:KSB131033 KSB131035:KSB131037 KSB131042:KSB131047 KSB131061:KSB131063 KSB131067:KSB131072 KSB196538:KSB196544 KSB196549:KSB196569 KSB196571:KSB196573 KSB196578:KSB196583 KSB196597:KSB196599 KSB196603:KSB196608 KSB262074:KSB262080 KSB262085:KSB262105 KSB262107:KSB262109 KSB262114:KSB262119 KSB262133:KSB262135 KSB262139:KSB262144 KSB327610:KSB327616 KSB327621:KSB327641 KSB327643:KSB327645 KSB327650:KSB327655 KSB327669:KSB327671 KSB327675:KSB327680 KSB393146:KSB393152 KSB393157:KSB393177 KSB393179:KSB393181 KSB393186:KSB393191 KSB393205:KSB393207 KSB393211:KSB393216 KSB458682:KSB458688 KSB458693:KSB458713 KSB458715:KSB458717 KSB458722:KSB458727 KSB458741:KSB458743 KSB458747:KSB458752 KSB524218:KSB524224 KSB524229:KSB524249 KSB524251:KSB524253 KSB524258:KSB524263 KSB524277:KSB524279 KSB524283:KSB524288 KSB589754:KSB589760 KSB589765:KSB589785 KSB589787:KSB589789 KSB589794:KSB589799 KSB589813:KSB589815 KSB589819:KSB589824 KSB655290:KSB655296 KSB655301:KSB655321 KSB655323:KSB655325 KSB655330:KSB655335 KSB655349:KSB655351 KSB655355:KSB655360 KSB720826:KSB720832 KSB720837:KSB720857 KSB720859:KSB720861 KSB720866:KSB720871 KSB720885:KSB720887 KSB720891:KSB720896 KSB786362:KSB786368 KSB786373:KSB786393 KSB786395:KSB786397 KSB786402:KSB786407 KSB786421:KSB786423 KSB786427:KSB786432 KSB851898:KSB851904 KSB851909:KSB851929 KSB851931:KSB851933 KSB851938:KSB851943 KSB851957:KSB851959 KSB851963:KSB851968 KSB917434:KSB917440 KSB917445:KSB917465 KSB917467:KSB917469 KSB917474:KSB917479 KSB917493:KSB917495 KSB917499:KSB917504 KSB982970:KSB982976 KSB982981:KSB983001 KSB983003:KSB983005 KSB983010:KSB983015 KSB983029:KSB983031 KSB983035:KSB983040 LBX12:LBX14 LBX65466:LBX65472 LBX65477:LBX65497 LBX65499:LBX65501 LBX65506:LBX65511 LBX65525:LBX65527 LBX65531:LBX65536 LBX131002:LBX131008 LBX131013:LBX131033 LBX131035:LBX131037 LBX131042:LBX131047 LBX131061:LBX131063 LBX131067:LBX131072 LBX196538:LBX196544 LBX196549:LBX196569 LBX196571:LBX196573 LBX196578:LBX196583 LBX196597:LBX196599 LBX196603:LBX196608 LBX262074:LBX262080 LBX262085:LBX262105 LBX262107:LBX262109 LBX262114:LBX262119 LBX262133:LBX262135 LBX262139:LBX262144 LBX327610:LBX327616 LBX327621:LBX327641 LBX327643:LBX327645 LBX327650:LBX327655 LBX327669:LBX327671 LBX327675:LBX327680 LBX393146:LBX393152 LBX393157:LBX393177 LBX393179:LBX393181 LBX393186:LBX393191 LBX393205:LBX393207 LBX393211:LBX393216 LBX458682:LBX458688 LBX458693:LBX458713 LBX458715:LBX458717 LBX458722:LBX458727 LBX458741:LBX458743 LBX458747:LBX458752 LBX524218:LBX524224 LBX524229:LBX524249 LBX524251:LBX524253 LBX524258:LBX524263 LBX524277:LBX524279 LBX524283:LBX524288 LBX589754:LBX589760 LBX589765:LBX589785 LBX589787:LBX589789 LBX589794:LBX589799 LBX589813:LBX589815 LBX589819:LBX589824 LBX655290:LBX655296 LBX655301:LBX655321 LBX655323:LBX655325 LBX655330:LBX655335 LBX655349:LBX655351 LBX655355:LBX655360 LBX720826:LBX720832 LBX720837:LBX720857 LBX720859:LBX720861 LBX720866:LBX720871 LBX720885:LBX720887 LBX720891:LBX720896 LBX786362:LBX786368 LBX786373:LBX786393 LBX786395:LBX786397 LBX786402:LBX786407 LBX786421:LBX786423 LBX786427:LBX786432 LBX851898:LBX851904 LBX851909:LBX851929 LBX851931:LBX851933 LBX851938:LBX851943 LBX851957:LBX851959 LBX851963:LBX851968 LBX917434:LBX917440 LBX917445:LBX917465 LBX917467:LBX917469 LBX917474:LBX917479 LBX917493:LBX917495 LBX917499:LBX917504 LBX982970:LBX982976 LBX982981:LBX983001 LBX983003:LBX983005 LBX983010:LBX983015 LBX983029:LBX983031 LBX983035:LBX983040 LLT12:LLT14 LLT65466:LLT65472 LLT65477:LLT65497 LLT65499:LLT65501 LLT65506:LLT65511 LLT65525:LLT65527 LLT65531:LLT65536 LLT131002:LLT131008 LLT131013:LLT131033 LLT131035:LLT131037 LLT131042:LLT131047 LLT131061:LLT131063 LLT131067:LLT131072 LLT196538:LLT196544 LLT196549:LLT196569 LLT196571:LLT196573 LLT196578:LLT196583 LLT196597:LLT196599 LLT196603:LLT196608 LLT262074:LLT262080 LLT262085:LLT262105 LLT262107:LLT262109 LLT262114:LLT262119 LLT262133:LLT262135 LLT262139:LLT262144 LLT327610:LLT327616 LLT327621:LLT327641 LLT327643:LLT327645 LLT327650:LLT327655 LLT327669:LLT327671 LLT327675:LLT327680 LLT393146:LLT393152 LLT393157:LLT393177 LLT393179:LLT393181 LLT393186:LLT393191 LLT393205:LLT393207 LLT393211:LLT393216 LLT458682:LLT458688 LLT458693:LLT458713 LLT458715:LLT458717 LLT458722:LLT458727 LLT458741:LLT458743 LLT458747:LLT458752 LLT524218:LLT524224 LLT524229:LLT524249 LLT524251:LLT524253 LLT524258:LLT524263 LLT524277:LLT524279 LLT524283:LLT524288 LLT589754:LLT589760 LLT589765:LLT589785 LLT589787:LLT589789 LLT589794:LLT589799 LLT589813:LLT589815 LLT589819:LLT589824 LLT655290:LLT655296 LLT655301:LLT655321 LLT655323:LLT655325 LLT655330:LLT655335 LLT655349:LLT655351 LLT655355:LLT655360 LLT720826:LLT720832 LLT720837:LLT720857 LLT720859:LLT720861 LLT720866:LLT720871 LLT720885:LLT720887 LLT720891:LLT720896 LLT786362:LLT786368 LLT786373:LLT786393 LLT786395:LLT786397 LLT786402:LLT786407 LLT786421:LLT786423 LLT786427:LLT786432 LLT851898:LLT851904 LLT851909:LLT851929 LLT851931:LLT851933 LLT851938:LLT851943 LLT851957:LLT851959 LLT851963:LLT851968 LLT917434:LLT917440 LLT917445:LLT917465 LLT917467:LLT917469 LLT917474:LLT917479 LLT917493:LLT917495 LLT917499:LLT917504 LLT982970:LLT982976 LLT982981:LLT983001 LLT983003:LLT983005 LLT983010:LLT983015 LLT983029:LLT983031 LLT983035:LLT983040 LVP12:LVP14 LVP65466:LVP65472 LVP65477:LVP65497 LVP65499:LVP65501 LVP65506:LVP65511 LVP65525:LVP65527 LVP65531:LVP65536 LVP131002:LVP131008 LVP131013:LVP131033 LVP131035:LVP131037 LVP131042:LVP131047 LVP131061:LVP131063 LVP131067:LVP131072 LVP196538:LVP196544 LVP196549:LVP196569 LVP196571:LVP196573 LVP196578:LVP196583 LVP196597:LVP196599 LVP196603:LVP196608 LVP262074:LVP262080 LVP262085:LVP262105 LVP262107:LVP262109 LVP262114:LVP262119 LVP262133:LVP262135 LVP262139:LVP262144 LVP327610:LVP327616 LVP327621:LVP327641 LVP327643:LVP327645 LVP327650:LVP327655 LVP327669:LVP327671 LVP327675:LVP327680 LVP393146:LVP393152 LVP393157:LVP393177 LVP393179:LVP393181 LVP393186:LVP393191 LVP393205:LVP393207 LVP393211:LVP393216 LVP458682:LVP458688 LVP458693:LVP458713 LVP458715:LVP458717 LVP458722:LVP458727 LVP458741:LVP458743 LVP458747:LVP458752 LVP524218:LVP524224 LVP524229:LVP524249 LVP524251:LVP524253 LVP524258:LVP524263 LVP524277:LVP524279 LVP524283:LVP524288 LVP589754:LVP589760 LVP589765:LVP589785 LVP589787:LVP589789 LVP589794:LVP589799 LVP589813:LVP589815 LVP589819:LVP589824 LVP655290:LVP655296 LVP655301:LVP655321 LVP655323:LVP655325 LVP655330:LVP655335 LVP655349:LVP655351 LVP655355:LVP655360 LVP720826:LVP720832 LVP720837:LVP720857 LVP720859:LVP720861 LVP720866:LVP720871 LVP720885:LVP720887 LVP720891:LVP720896 LVP786362:LVP786368 LVP786373:LVP786393 LVP786395:LVP786397 LVP786402:LVP786407 LVP786421:LVP786423 LVP786427:LVP786432 LVP851898:LVP851904 LVP851909:LVP851929 LVP851931:LVP851933 LVP851938:LVP851943 LVP851957:LVP851959 LVP851963:LVP851968 LVP917434:LVP917440 LVP917445:LVP917465 LVP917467:LVP917469 LVP917474:LVP917479 LVP917493:LVP917495 LVP917499:LVP917504 LVP982970:LVP982976 LVP982981:LVP983001 LVP983003:LVP983005 LVP983010:LVP983015 LVP983029:LVP983031 LVP983035:LVP983040 MFL12:MFL14 MFL65466:MFL65472 MFL65477:MFL65497 MFL65499:MFL65501 MFL65506:MFL65511 MFL65525:MFL65527 MFL65531:MFL65536 MFL131002:MFL131008 MFL131013:MFL131033 MFL131035:MFL131037 MFL131042:MFL131047 MFL131061:MFL131063 MFL131067:MFL131072 MFL196538:MFL196544 MFL196549:MFL196569 MFL196571:MFL196573 MFL196578:MFL196583 MFL196597:MFL196599 MFL196603:MFL196608 MFL262074:MFL262080 MFL262085:MFL262105 MFL262107:MFL262109 MFL262114:MFL262119 MFL262133:MFL262135 MFL262139:MFL262144 MFL327610:MFL327616 MFL327621:MFL327641 MFL327643:MFL327645 MFL327650:MFL327655 MFL327669:MFL327671 MFL327675:MFL327680 MFL393146:MFL393152 MFL393157:MFL393177 MFL393179:MFL393181 MFL393186:MFL393191 MFL393205:MFL393207 MFL393211:MFL393216 MFL458682:MFL458688 MFL458693:MFL458713 MFL458715:MFL458717 MFL458722:MFL458727 MFL458741:MFL458743 MFL458747:MFL458752 MFL524218:MFL524224 MFL524229:MFL524249 MFL524251:MFL524253 MFL524258:MFL524263 MFL524277:MFL524279 MFL524283:MFL524288 MFL589754:MFL589760 MFL589765:MFL589785 MFL589787:MFL589789 MFL589794:MFL589799 MFL589813:MFL589815 MFL589819:MFL589824 MFL655290:MFL655296 MFL655301:MFL655321 MFL655323:MFL655325 MFL655330:MFL655335 MFL655349:MFL655351 MFL655355:MFL655360 MFL720826:MFL720832 MFL720837:MFL720857 MFL720859:MFL720861 MFL720866:MFL720871 MFL720885:MFL720887 MFL720891:MFL720896 MFL786362:MFL786368 MFL786373:MFL786393 MFL786395:MFL786397 MFL786402:MFL786407 MFL786421:MFL786423 MFL786427:MFL786432 MFL851898:MFL851904 MFL851909:MFL851929 MFL851931:MFL851933 MFL851938:MFL851943 MFL851957:MFL851959 MFL851963:MFL851968 MFL917434:MFL917440 MFL917445:MFL917465 MFL917467:MFL917469 MFL917474:MFL917479 MFL917493:MFL917495 MFL917499:MFL917504 MFL982970:MFL982976 MFL982981:MFL983001 MFL983003:MFL983005 MFL983010:MFL983015 MFL983029:MFL983031 MFL983035:MFL983040 MPH12:MPH14 MPH65466:MPH65472 MPH65477:MPH65497 MPH65499:MPH65501 MPH65506:MPH65511 MPH65525:MPH65527 MPH65531:MPH65536 MPH131002:MPH131008 MPH131013:MPH131033 MPH131035:MPH131037 MPH131042:MPH131047 MPH131061:MPH131063 MPH131067:MPH131072 MPH196538:MPH196544 MPH196549:MPH196569 MPH196571:MPH196573 MPH196578:MPH196583 MPH196597:MPH196599 MPH196603:MPH196608 MPH262074:MPH262080 MPH262085:MPH262105 MPH262107:MPH262109 MPH262114:MPH262119 MPH262133:MPH262135 MPH262139:MPH262144 MPH327610:MPH327616 MPH327621:MPH327641 MPH327643:MPH327645 MPH327650:MPH327655 MPH327669:MPH327671 MPH327675:MPH327680 MPH393146:MPH393152 MPH393157:MPH393177 MPH393179:MPH393181 MPH393186:MPH393191 MPH393205:MPH393207 MPH393211:MPH393216 MPH458682:MPH458688 MPH458693:MPH458713 MPH458715:MPH458717 MPH458722:MPH458727 MPH458741:MPH458743 MPH458747:MPH458752 MPH524218:MPH524224 MPH524229:MPH524249 MPH524251:MPH524253 MPH524258:MPH524263 MPH524277:MPH524279 MPH524283:MPH524288 MPH589754:MPH589760 MPH589765:MPH589785 MPH589787:MPH589789 MPH589794:MPH589799 MPH589813:MPH589815 MPH589819:MPH589824 MPH655290:MPH655296 MPH655301:MPH655321 MPH655323:MPH655325 MPH655330:MPH655335 MPH655349:MPH655351 MPH655355:MPH655360 MPH720826:MPH720832 MPH720837:MPH720857 MPH720859:MPH720861 MPH720866:MPH720871 MPH720885:MPH720887 MPH720891:MPH720896 MPH786362:MPH786368 MPH786373:MPH786393 MPH786395:MPH786397 MPH786402:MPH786407 MPH786421:MPH786423 MPH786427:MPH786432 MPH851898:MPH851904 MPH851909:MPH851929 MPH851931:MPH851933 MPH851938:MPH851943 MPH851957:MPH851959 MPH851963:MPH851968 MPH917434:MPH917440 MPH917445:MPH917465 MPH917467:MPH917469 MPH917474:MPH917479 MPH917493:MPH917495 MPH917499:MPH917504 MPH982970:MPH982976 MPH982981:MPH983001 MPH983003:MPH983005 MPH983010:MPH983015 MPH983029:MPH983031 MPH983035:MPH983040 MZD12:MZD14 MZD65466:MZD65472 MZD65477:MZD65497 MZD65499:MZD65501 MZD65506:MZD65511 MZD65525:MZD65527 MZD65531:MZD65536 MZD131002:MZD131008 MZD131013:MZD131033 MZD131035:MZD131037 MZD131042:MZD131047 MZD131061:MZD131063 MZD131067:MZD131072 MZD196538:MZD196544 MZD196549:MZD196569 MZD196571:MZD196573 MZD196578:MZD196583 MZD196597:MZD196599 MZD196603:MZD196608 MZD262074:MZD262080 MZD262085:MZD262105 MZD262107:MZD262109 MZD262114:MZD262119 MZD262133:MZD262135 MZD262139:MZD262144 MZD327610:MZD327616 MZD327621:MZD327641 MZD327643:MZD327645 MZD327650:MZD327655 MZD327669:MZD327671 MZD327675:MZD327680 MZD393146:MZD393152 MZD393157:MZD393177 MZD393179:MZD393181 MZD393186:MZD393191 MZD393205:MZD393207 MZD393211:MZD393216 MZD458682:MZD458688 MZD458693:MZD458713 MZD458715:MZD458717 MZD458722:MZD458727 MZD458741:MZD458743 MZD458747:MZD458752 MZD524218:MZD524224 MZD524229:MZD524249 MZD524251:MZD524253 MZD524258:MZD524263 MZD524277:MZD524279 MZD524283:MZD524288 MZD589754:MZD589760 MZD589765:MZD589785 MZD589787:MZD589789 MZD589794:MZD589799 MZD589813:MZD589815 MZD589819:MZD589824 MZD655290:MZD655296 MZD655301:MZD655321 MZD655323:MZD655325 MZD655330:MZD655335 MZD655349:MZD655351 MZD655355:MZD655360 MZD720826:MZD720832 MZD720837:MZD720857 MZD720859:MZD720861 MZD720866:MZD720871 MZD720885:MZD720887 MZD720891:MZD720896 MZD786362:MZD786368 MZD786373:MZD786393 MZD786395:MZD786397 MZD786402:MZD786407 MZD786421:MZD786423 MZD786427:MZD786432 MZD851898:MZD851904 MZD851909:MZD851929 MZD851931:MZD851933 MZD851938:MZD851943 MZD851957:MZD851959 MZD851963:MZD851968 MZD917434:MZD917440 MZD917445:MZD917465 MZD917467:MZD917469 MZD917474:MZD917479 MZD917493:MZD917495 MZD917499:MZD917504 MZD982970:MZD982976 MZD982981:MZD983001 MZD983003:MZD983005 MZD983010:MZD983015 MZD983029:MZD983031 MZD983035:MZD983040 NIZ12:NIZ14 NIZ65466:NIZ65472 NIZ65477:NIZ65497 NIZ65499:NIZ65501 NIZ65506:NIZ65511 NIZ65525:NIZ65527 NIZ65531:NIZ65536 NIZ131002:NIZ131008 NIZ131013:NIZ131033 NIZ131035:NIZ131037 NIZ131042:NIZ131047 NIZ131061:NIZ131063 NIZ131067:NIZ131072 NIZ196538:NIZ196544 NIZ196549:NIZ196569 NIZ196571:NIZ196573 NIZ196578:NIZ196583 NIZ196597:NIZ196599 NIZ196603:NIZ196608 NIZ262074:NIZ262080 NIZ262085:NIZ262105 NIZ262107:NIZ262109 NIZ262114:NIZ262119 NIZ262133:NIZ262135 NIZ262139:NIZ262144 NIZ327610:NIZ327616 NIZ327621:NIZ327641 NIZ327643:NIZ327645 NIZ327650:NIZ327655 NIZ327669:NIZ327671 NIZ327675:NIZ327680 NIZ393146:NIZ393152 NIZ393157:NIZ393177 NIZ393179:NIZ393181 NIZ393186:NIZ393191 NIZ393205:NIZ393207 NIZ393211:NIZ393216 NIZ458682:NIZ458688 NIZ458693:NIZ458713 NIZ458715:NIZ458717 NIZ458722:NIZ458727 NIZ458741:NIZ458743 NIZ458747:NIZ458752 NIZ524218:NIZ524224 NIZ524229:NIZ524249 NIZ524251:NIZ524253 NIZ524258:NIZ524263 NIZ524277:NIZ524279 NIZ524283:NIZ524288 NIZ589754:NIZ589760 NIZ589765:NIZ589785 NIZ589787:NIZ589789 NIZ589794:NIZ589799 NIZ589813:NIZ589815 NIZ589819:NIZ589824 NIZ655290:NIZ655296 NIZ655301:NIZ655321 NIZ655323:NIZ655325 NIZ655330:NIZ655335 NIZ655349:NIZ655351 NIZ655355:NIZ655360 NIZ720826:NIZ720832 NIZ720837:NIZ720857 NIZ720859:NIZ720861 NIZ720866:NIZ720871 NIZ720885:NIZ720887 NIZ720891:NIZ720896 NIZ786362:NIZ786368 NIZ786373:NIZ786393 NIZ786395:NIZ786397 NIZ786402:NIZ786407 NIZ786421:NIZ786423 NIZ786427:NIZ786432 NIZ851898:NIZ851904 NIZ851909:NIZ851929 NIZ851931:NIZ851933 NIZ851938:NIZ851943 NIZ851957:NIZ851959 NIZ851963:NIZ851968 NIZ917434:NIZ917440 NIZ917445:NIZ917465 NIZ917467:NIZ917469 NIZ917474:NIZ917479 NIZ917493:NIZ917495 NIZ917499:NIZ917504 NIZ982970:NIZ982976 NIZ982981:NIZ983001 NIZ983003:NIZ983005 NIZ983010:NIZ983015 NIZ983029:NIZ983031 NIZ983035:NIZ983040 NSV12:NSV14 NSV65466:NSV65472 NSV65477:NSV65497 NSV65499:NSV65501 NSV65506:NSV65511 NSV65525:NSV65527 NSV65531:NSV65536 NSV131002:NSV131008 NSV131013:NSV131033 NSV131035:NSV131037 NSV131042:NSV131047 NSV131061:NSV131063 NSV131067:NSV131072 NSV196538:NSV196544 NSV196549:NSV196569 NSV196571:NSV196573 NSV196578:NSV196583 NSV196597:NSV196599 NSV196603:NSV196608 NSV262074:NSV262080 NSV262085:NSV262105 NSV262107:NSV262109 NSV262114:NSV262119 NSV262133:NSV262135 NSV262139:NSV262144 NSV327610:NSV327616 NSV327621:NSV327641 NSV327643:NSV327645 NSV327650:NSV327655 NSV327669:NSV327671 NSV327675:NSV327680 NSV393146:NSV393152 NSV393157:NSV393177 NSV393179:NSV393181 NSV393186:NSV393191 NSV393205:NSV393207 NSV393211:NSV393216 NSV458682:NSV458688 NSV458693:NSV458713 NSV458715:NSV458717 NSV458722:NSV458727 NSV458741:NSV458743 NSV458747:NSV458752 NSV524218:NSV524224 NSV524229:NSV524249 NSV524251:NSV524253 NSV524258:NSV524263 NSV524277:NSV524279 NSV524283:NSV524288 NSV589754:NSV589760 NSV589765:NSV589785 NSV589787:NSV589789 NSV589794:NSV589799 NSV589813:NSV589815 NSV589819:NSV589824 NSV655290:NSV655296 NSV655301:NSV655321 NSV655323:NSV655325 NSV655330:NSV655335 NSV655349:NSV655351 NSV655355:NSV655360 NSV720826:NSV720832 NSV720837:NSV720857 NSV720859:NSV720861 NSV720866:NSV720871 NSV720885:NSV720887 NSV720891:NSV720896 NSV786362:NSV786368 NSV786373:NSV786393 NSV786395:NSV786397 NSV786402:NSV786407 NSV786421:NSV786423 NSV786427:NSV786432 NSV851898:NSV851904 NSV851909:NSV851929 NSV851931:NSV851933 NSV851938:NSV851943 NSV851957:NSV851959 NSV851963:NSV851968 NSV917434:NSV917440 NSV917445:NSV917465 NSV917467:NSV917469 NSV917474:NSV917479 NSV917493:NSV917495 NSV917499:NSV917504 NSV982970:NSV982976 NSV982981:NSV983001 NSV983003:NSV983005 NSV983010:NSV983015 NSV983029:NSV983031 NSV983035:NSV983040 OCR12:OCR14 OCR65466:OCR65472 OCR65477:OCR65497 OCR65499:OCR65501 OCR65506:OCR65511 OCR65525:OCR65527 OCR65531:OCR65536 OCR131002:OCR131008 OCR131013:OCR131033 OCR131035:OCR131037 OCR131042:OCR131047 OCR131061:OCR131063 OCR131067:OCR131072 OCR196538:OCR196544 OCR196549:OCR196569 OCR196571:OCR196573 OCR196578:OCR196583 OCR196597:OCR196599 OCR196603:OCR196608 OCR262074:OCR262080 OCR262085:OCR262105 OCR262107:OCR262109 OCR262114:OCR262119 OCR262133:OCR262135 OCR262139:OCR262144 OCR327610:OCR327616 OCR327621:OCR327641 OCR327643:OCR327645 OCR327650:OCR327655 OCR327669:OCR327671 OCR327675:OCR327680 OCR393146:OCR393152 OCR393157:OCR393177 OCR393179:OCR393181 OCR393186:OCR393191 OCR393205:OCR393207 OCR393211:OCR393216 OCR458682:OCR458688 OCR458693:OCR458713 OCR458715:OCR458717 OCR458722:OCR458727 OCR458741:OCR458743 OCR458747:OCR458752 OCR524218:OCR524224 OCR524229:OCR524249 OCR524251:OCR524253 OCR524258:OCR524263 OCR524277:OCR524279 OCR524283:OCR524288 OCR589754:OCR589760 OCR589765:OCR589785 OCR589787:OCR589789 OCR589794:OCR589799 OCR589813:OCR589815 OCR589819:OCR589824 OCR655290:OCR655296 OCR655301:OCR655321 OCR655323:OCR655325 OCR655330:OCR655335 OCR655349:OCR655351 OCR655355:OCR655360 OCR720826:OCR720832 OCR720837:OCR720857 OCR720859:OCR720861 OCR720866:OCR720871 OCR720885:OCR720887 OCR720891:OCR720896 OCR786362:OCR786368 OCR786373:OCR786393 OCR786395:OCR786397 OCR786402:OCR786407 OCR786421:OCR786423 OCR786427:OCR786432 OCR851898:OCR851904 OCR851909:OCR851929 OCR851931:OCR851933 OCR851938:OCR851943 OCR851957:OCR851959 OCR851963:OCR851968 OCR917434:OCR917440 OCR917445:OCR917465 OCR917467:OCR917469 OCR917474:OCR917479 OCR917493:OCR917495 OCR917499:OCR917504 OCR982970:OCR982976 OCR982981:OCR983001 OCR983003:OCR983005 OCR983010:OCR983015 OCR983029:OCR983031 OCR983035:OCR983040 OMN12:OMN14 OMN65466:OMN65472 OMN65477:OMN65497 OMN65499:OMN65501 OMN65506:OMN65511 OMN65525:OMN65527 OMN65531:OMN65536 OMN131002:OMN131008 OMN131013:OMN131033 OMN131035:OMN131037 OMN131042:OMN131047 OMN131061:OMN131063 OMN131067:OMN131072 OMN196538:OMN196544 OMN196549:OMN196569 OMN196571:OMN196573 OMN196578:OMN196583 OMN196597:OMN196599 OMN196603:OMN196608 OMN262074:OMN262080 OMN262085:OMN262105 OMN262107:OMN262109 OMN262114:OMN262119 OMN262133:OMN262135 OMN262139:OMN262144 OMN327610:OMN327616 OMN327621:OMN327641 OMN327643:OMN327645 OMN327650:OMN327655 OMN327669:OMN327671 OMN327675:OMN327680 OMN393146:OMN393152 OMN393157:OMN393177 OMN393179:OMN393181 OMN393186:OMN393191 OMN393205:OMN393207 OMN393211:OMN393216 OMN458682:OMN458688 OMN458693:OMN458713 OMN458715:OMN458717 OMN458722:OMN458727 OMN458741:OMN458743 OMN458747:OMN458752 OMN524218:OMN524224 OMN524229:OMN524249 OMN524251:OMN524253 OMN524258:OMN524263 OMN524277:OMN524279 OMN524283:OMN524288 OMN589754:OMN589760 OMN589765:OMN589785 OMN589787:OMN589789 OMN589794:OMN589799 OMN589813:OMN589815 OMN589819:OMN589824 OMN655290:OMN655296 OMN655301:OMN655321 OMN655323:OMN655325 OMN655330:OMN655335 OMN655349:OMN655351 OMN655355:OMN655360 OMN720826:OMN720832 OMN720837:OMN720857 OMN720859:OMN720861 OMN720866:OMN720871 OMN720885:OMN720887 OMN720891:OMN720896 OMN786362:OMN786368 OMN786373:OMN786393 OMN786395:OMN786397 OMN786402:OMN786407 OMN786421:OMN786423 OMN786427:OMN786432 OMN851898:OMN851904 OMN851909:OMN851929 OMN851931:OMN851933 OMN851938:OMN851943 OMN851957:OMN851959 OMN851963:OMN851968 OMN917434:OMN917440 OMN917445:OMN917465 OMN917467:OMN917469 OMN917474:OMN917479 OMN917493:OMN917495 OMN917499:OMN917504 OMN982970:OMN982976 OMN982981:OMN983001 OMN983003:OMN983005 OMN983010:OMN983015 OMN983029:OMN983031 OMN983035:OMN983040 OWJ12:OWJ14 OWJ65466:OWJ65472 OWJ65477:OWJ65497 OWJ65499:OWJ65501 OWJ65506:OWJ65511 OWJ65525:OWJ65527 OWJ65531:OWJ65536 OWJ131002:OWJ131008 OWJ131013:OWJ131033 OWJ131035:OWJ131037 OWJ131042:OWJ131047 OWJ131061:OWJ131063 OWJ131067:OWJ131072 OWJ196538:OWJ196544 OWJ196549:OWJ196569 OWJ196571:OWJ196573 OWJ196578:OWJ196583 OWJ196597:OWJ196599 OWJ196603:OWJ196608 OWJ262074:OWJ262080 OWJ262085:OWJ262105 OWJ262107:OWJ262109 OWJ262114:OWJ262119 OWJ262133:OWJ262135 OWJ262139:OWJ262144 OWJ327610:OWJ327616 OWJ327621:OWJ327641 OWJ327643:OWJ327645 OWJ327650:OWJ327655 OWJ327669:OWJ327671 OWJ327675:OWJ327680 OWJ393146:OWJ393152 OWJ393157:OWJ393177 OWJ393179:OWJ393181 OWJ393186:OWJ393191 OWJ393205:OWJ393207 OWJ393211:OWJ393216 OWJ458682:OWJ458688 OWJ458693:OWJ458713 OWJ458715:OWJ458717 OWJ458722:OWJ458727 OWJ458741:OWJ458743 OWJ458747:OWJ458752 OWJ524218:OWJ524224 OWJ524229:OWJ524249 OWJ524251:OWJ524253 OWJ524258:OWJ524263 OWJ524277:OWJ524279 OWJ524283:OWJ524288 OWJ589754:OWJ589760 OWJ589765:OWJ589785 OWJ589787:OWJ589789 OWJ589794:OWJ589799 OWJ589813:OWJ589815 OWJ589819:OWJ589824 OWJ655290:OWJ655296 OWJ655301:OWJ655321 OWJ655323:OWJ655325 OWJ655330:OWJ655335 OWJ655349:OWJ655351 OWJ655355:OWJ655360 OWJ720826:OWJ720832 OWJ720837:OWJ720857 OWJ720859:OWJ720861 OWJ720866:OWJ720871 OWJ720885:OWJ720887 OWJ720891:OWJ720896 OWJ786362:OWJ786368 OWJ786373:OWJ786393 OWJ786395:OWJ786397 OWJ786402:OWJ786407 OWJ786421:OWJ786423 OWJ786427:OWJ786432 OWJ851898:OWJ851904 OWJ851909:OWJ851929 OWJ851931:OWJ851933 OWJ851938:OWJ851943 OWJ851957:OWJ851959 OWJ851963:OWJ851968 OWJ917434:OWJ917440 OWJ917445:OWJ917465 OWJ917467:OWJ917469 OWJ917474:OWJ917479 OWJ917493:OWJ917495 OWJ917499:OWJ917504 OWJ982970:OWJ982976 OWJ982981:OWJ983001 OWJ983003:OWJ983005 OWJ983010:OWJ983015 OWJ983029:OWJ983031 OWJ983035:OWJ983040 PGF12:PGF14 PGF65466:PGF65472 PGF65477:PGF65497 PGF65499:PGF65501 PGF65506:PGF65511 PGF65525:PGF65527 PGF65531:PGF65536 PGF131002:PGF131008 PGF131013:PGF131033 PGF131035:PGF131037 PGF131042:PGF131047 PGF131061:PGF131063 PGF131067:PGF131072 PGF196538:PGF196544 PGF196549:PGF196569 PGF196571:PGF196573 PGF196578:PGF196583 PGF196597:PGF196599 PGF196603:PGF196608 PGF262074:PGF262080 PGF262085:PGF262105 PGF262107:PGF262109 PGF262114:PGF262119 PGF262133:PGF262135 PGF262139:PGF262144 PGF327610:PGF327616 PGF327621:PGF327641 PGF327643:PGF327645 PGF327650:PGF327655 PGF327669:PGF327671 PGF327675:PGF327680 PGF393146:PGF393152 PGF393157:PGF393177 PGF393179:PGF393181 PGF393186:PGF393191 PGF393205:PGF393207 PGF393211:PGF393216 PGF458682:PGF458688 PGF458693:PGF458713 PGF458715:PGF458717 PGF458722:PGF458727 PGF458741:PGF458743 PGF458747:PGF458752 PGF524218:PGF524224 PGF524229:PGF524249 PGF524251:PGF524253 PGF524258:PGF524263 PGF524277:PGF524279 PGF524283:PGF524288 PGF589754:PGF589760 PGF589765:PGF589785 PGF589787:PGF589789 PGF589794:PGF589799 PGF589813:PGF589815 PGF589819:PGF589824 PGF655290:PGF655296 PGF655301:PGF655321 PGF655323:PGF655325 PGF655330:PGF655335 PGF655349:PGF655351 PGF655355:PGF655360 PGF720826:PGF720832 PGF720837:PGF720857 PGF720859:PGF720861 PGF720866:PGF720871 PGF720885:PGF720887 PGF720891:PGF720896 PGF786362:PGF786368 PGF786373:PGF786393 PGF786395:PGF786397 PGF786402:PGF786407 PGF786421:PGF786423 PGF786427:PGF786432 PGF851898:PGF851904 PGF851909:PGF851929 PGF851931:PGF851933 PGF851938:PGF851943 PGF851957:PGF851959 PGF851963:PGF851968 PGF917434:PGF917440 PGF917445:PGF917465 PGF917467:PGF917469 PGF917474:PGF917479 PGF917493:PGF917495 PGF917499:PGF917504 PGF982970:PGF982976 PGF982981:PGF983001 PGF983003:PGF983005 PGF983010:PGF983015 PGF983029:PGF983031 PGF983035:PGF983040 PQB12:PQB14 PQB65466:PQB65472 PQB65477:PQB65497 PQB65499:PQB65501 PQB65506:PQB65511 PQB65525:PQB65527 PQB65531:PQB65536 PQB131002:PQB131008 PQB131013:PQB131033 PQB131035:PQB131037 PQB131042:PQB131047 PQB131061:PQB131063 PQB131067:PQB131072 PQB196538:PQB196544 PQB196549:PQB196569 PQB196571:PQB196573 PQB196578:PQB196583 PQB196597:PQB196599 PQB196603:PQB196608 PQB262074:PQB262080 PQB262085:PQB262105 PQB262107:PQB262109 PQB262114:PQB262119 PQB262133:PQB262135 PQB262139:PQB262144 PQB327610:PQB327616 PQB327621:PQB327641 PQB327643:PQB327645 PQB327650:PQB327655 PQB327669:PQB327671 PQB327675:PQB327680 PQB393146:PQB393152 PQB393157:PQB393177 PQB393179:PQB393181 PQB393186:PQB393191 PQB393205:PQB393207 PQB393211:PQB393216 PQB458682:PQB458688 PQB458693:PQB458713 PQB458715:PQB458717 PQB458722:PQB458727 PQB458741:PQB458743 PQB458747:PQB458752 PQB524218:PQB524224 PQB524229:PQB524249 PQB524251:PQB524253 PQB524258:PQB524263 PQB524277:PQB524279 PQB524283:PQB524288 PQB589754:PQB589760 PQB589765:PQB589785 PQB589787:PQB589789 PQB589794:PQB589799 PQB589813:PQB589815 PQB589819:PQB589824 PQB655290:PQB655296 PQB655301:PQB655321 PQB655323:PQB655325 PQB655330:PQB655335 PQB655349:PQB655351 PQB655355:PQB655360 PQB720826:PQB720832 PQB720837:PQB720857 PQB720859:PQB720861 PQB720866:PQB720871 PQB720885:PQB720887 PQB720891:PQB720896 PQB786362:PQB786368 PQB786373:PQB786393 PQB786395:PQB786397 PQB786402:PQB786407 PQB786421:PQB786423 PQB786427:PQB786432 PQB851898:PQB851904 PQB851909:PQB851929 PQB851931:PQB851933 PQB851938:PQB851943 PQB851957:PQB851959 PQB851963:PQB851968 PQB917434:PQB917440 PQB917445:PQB917465 PQB917467:PQB917469 PQB917474:PQB917479 PQB917493:PQB917495 PQB917499:PQB917504 PQB982970:PQB982976 PQB982981:PQB983001 PQB983003:PQB983005 PQB983010:PQB983015 PQB983029:PQB983031 PQB983035:PQB983040 PZX12:PZX14 PZX65466:PZX65472 PZX65477:PZX65497 PZX65499:PZX65501 PZX65506:PZX65511 PZX65525:PZX65527 PZX65531:PZX65536 PZX131002:PZX131008 PZX131013:PZX131033 PZX131035:PZX131037 PZX131042:PZX131047 PZX131061:PZX131063 PZX131067:PZX131072 PZX196538:PZX196544 PZX196549:PZX196569 PZX196571:PZX196573 PZX196578:PZX196583 PZX196597:PZX196599 PZX196603:PZX196608 PZX262074:PZX262080 PZX262085:PZX262105 PZX262107:PZX262109 PZX262114:PZX262119 PZX262133:PZX262135 PZX262139:PZX262144 PZX327610:PZX327616 PZX327621:PZX327641 PZX327643:PZX327645 PZX327650:PZX327655 PZX327669:PZX327671 PZX327675:PZX327680 PZX393146:PZX393152 PZX393157:PZX393177 PZX393179:PZX393181 PZX393186:PZX393191 PZX393205:PZX393207 PZX393211:PZX393216 PZX458682:PZX458688 PZX458693:PZX458713 PZX458715:PZX458717 PZX458722:PZX458727 PZX458741:PZX458743 PZX458747:PZX458752 PZX524218:PZX524224 PZX524229:PZX524249 PZX524251:PZX524253 PZX524258:PZX524263 PZX524277:PZX524279 PZX524283:PZX524288 PZX589754:PZX589760 PZX589765:PZX589785 PZX589787:PZX589789 PZX589794:PZX589799 PZX589813:PZX589815 PZX589819:PZX589824 PZX655290:PZX655296 PZX655301:PZX655321 PZX655323:PZX655325 PZX655330:PZX655335 PZX655349:PZX655351 PZX655355:PZX655360 PZX720826:PZX720832 PZX720837:PZX720857 PZX720859:PZX720861 PZX720866:PZX720871 PZX720885:PZX720887 PZX720891:PZX720896 PZX786362:PZX786368 PZX786373:PZX786393 PZX786395:PZX786397 PZX786402:PZX786407 PZX786421:PZX786423 PZX786427:PZX786432 PZX851898:PZX851904 PZX851909:PZX851929 PZX851931:PZX851933 PZX851938:PZX851943 PZX851957:PZX851959 PZX851963:PZX851968 PZX917434:PZX917440 PZX917445:PZX917465 PZX917467:PZX917469 PZX917474:PZX917479 PZX917493:PZX917495 PZX917499:PZX917504 PZX982970:PZX982976 PZX982981:PZX983001 PZX983003:PZX983005 PZX983010:PZX983015 PZX983029:PZX983031 PZX983035:PZX983040 QJT12:QJT14 QJT65466:QJT65472 QJT65477:QJT65497 QJT65499:QJT65501 QJT65506:QJT65511 QJT65525:QJT65527 QJT65531:QJT65536 QJT131002:QJT131008 QJT131013:QJT131033 QJT131035:QJT131037 QJT131042:QJT131047 QJT131061:QJT131063 QJT131067:QJT131072 QJT196538:QJT196544 QJT196549:QJT196569 QJT196571:QJT196573 QJT196578:QJT196583 QJT196597:QJT196599 QJT196603:QJT196608 QJT262074:QJT262080 QJT262085:QJT262105 QJT262107:QJT262109 QJT262114:QJT262119 QJT262133:QJT262135 QJT262139:QJT262144 QJT327610:QJT327616 QJT327621:QJT327641 QJT327643:QJT327645 QJT327650:QJT327655 QJT327669:QJT327671 QJT327675:QJT327680 QJT393146:QJT393152 QJT393157:QJT393177 QJT393179:QJT393181 QJT393186:QJT393191 QJT393205:QJT393207 QJT393211:QJT393216 QJT458682:QJT458688 QJT458693:QJT458713 QJT458715:QJT458717 QJT458722:QJT458727 QJT458741:QJT458743 QJT458747:QJT458752 QJT524218:QJT524224 QJT524229:QJT524249 QJT524251:QJT524253 QJT524258:QJT524263 QJT524277:QJT524279 QJT524283:QJT524288 QJT589754:QJT589760 QJT589765:QJT589785 QJT589787:QJT589789 QJT589794:QJT589799 QJT589813:QJT589815 QJT589819:QJT589824 QJT655290:QJT655296 QJT655301:QJT655321 QJT655323:QJT655325 QJT655330:QJT655335 QJT655349:QJT655351 QJT655355:QJT655360 QJT720826:QJT720832 QJT720837:QJT720857 QJT720859:QJT720861 QJT720866:QJT720871 QJT720885:QJT720887 QJT720891:QJT720896 QJT786362:QJT786368 QJT786373:QJT786393 QJT786395:QJT786397 QJT786402:QJT786407 QJT786421:QJT786423 QJT786427:QJT786432 QJT851898:QJT851904 QJT851909:QJT851929 QJT851931:QJT851933 QJT851938:QJT851943 QJT851957:QJT851959 QJT851963:QJT851968 QJT917434:QJT917440 QJT917445:QJT917465 QJT917467:QJT917469 QJT917474:QJT917479 QJT917493:QJT917495 QJT917499:QJT917504 QJT982970:QJT982976 QJT982981:QJT983001 QJT983003:QJT983005 QJT983010:QJT983015 QJT983029:QJT983031 QJT983035:QJT983040 QTP12:QTP14 QTP65466:QTP65472 QTP65477:QTP65497 QTP65499:QTP65501 QTP65506:QTP65511 QTP65525:QTP65527 QTP65531:QTP65536 QTP131002:QTP131008 QTP131013:QTP131033 QTP131035:QTP131037 QTP131042:QTP131047 QTP131061:QTP131063 QTP131067:QTP131072 QTP196538:QTP196544 QTP196549:QTP196569 QTP196571:QTP196573 QTP196578:QTP196583 QTP196597:QTP196599 QTP196603:QTP196608 QTP262074:QTP262080 QTP262085:QTP262105 QTP262107:QTP262109 QTP262114:QTP262119 QTP262133:QTP262135 QTP262139:QTP262144 QTP327610:QTP327616 QTP327621:QTP327641 QTP327643:QTP327645 QTP327650:QTP327655 QTP327669:QTP327671 QTP327675:QTP327680 QTP393146:QTP393152 QTP393157:QTP393177 QTP393179:QTP393181 QTP393186:QTP393191 QTP393205:QTP393207 QTP393211:QTP393216 QTP458682:QTP458688 QTP458693:QTP458713 QTP458715:QTP458717 QTP458722:QTP458727 QTP458741:QTP458743 QTP458747:QTP458752 QTP524218:QTP524224 QTP524229:QTP524249 QTP524251:QTP524253 QTP524258:QTP524263 QTP524277:QTP524279 QTP524283:QTP524288 QTP589754:QTP589760 QTP589765:QTP589785 QTP589787:QTP589789 QTP589794:QTP589799 QTP589813:QTP589815 QTP589819:QTP589824 QTP655290:QTP655296 QTP655301:QTP655321 QTP655323:QTP655325 QTP655330:QTP655335 QTP655349:QTP655351 QTP655355:QTP655360 QTP720826:QTP720832 QTP720837:QTP720857 QTP720859:QTP720861 QTP720866:QTP720871 QTP720885:QTP720887 QTP720891:QTP720896 QTP786362:QTP786368 QTP786373:QTP786393 QTP786395:QTP786397 QTP786402:QTP786407 QTP786421:QTP786423 QTP786427:QTP786432 QTP851898:QTP851904 QTP851909:QTP851929 QTP851931:QTP851933 QTP851938:QTP851943 QTP851957:QTP851959 QTP851963:QTP851968 QTP917434:QTP917440 QTP917445:QTP917465 QTP917467:QTP917469 QTP917474:QTP917479 QTP917493:QTP917495 QTP917499:QTP917504 QTP982970:QTP982976 QTP982981:QTP983001 QTP983003:QTP983005 QTP983010:QTP983015 QTP983029:QTP983031 QTP983035:QTP983040 RDL12:RDL14 RDL65466:RDL65472 RDL65477:RDL65497 RDL65499:RDL65501 RDL65506:RDL65511 RDL65525:RDL65527 RDL65531:RDL65536 RDL131002:RDL131008 RDL131013:RDL131033 RDL131035:RDL131037 RDL131042:RDL131047 RDL131061:RDL131063 RDL131067:RDL131072 RDL196538:RDL196544 RDL196549:RDL196569 RDL196571:RDL196573 RDL196578:RDL196583 RDL196597:RDL196599 RDL196603:RDL196608 RDL262074:RDL262080 RDL262085:RDL262105 RDL262107:RDL262109 RDL262114:RDL262119 RDL262133:RDL262135 RDL262139:RDL262144 RDL327610:RDL327616 RDL327621:RDL327641 RDL327643:RDL327645 RDL327650:RDL327655 RDL327669:RDL327671 RDL327675:RDL327680 RDL393146:RDL393152 RDL393157:RDL393177 RDL393179:RDL393181 RDL393186:RDL393191 RDL393205:RDL393207 RDL393211:RDL393216 RDL458682:RDL458688 RDL458693:RDL458713 RDL458715:RDL458717 RDL458722:RDL458727 RDL458741:RDL458743 RDL458747:RDL458752 RDL524218:RDL524224 RDL524229:RDL524249 RDL524251:RDL524253 RDL524258:RDL524263 RDL524277:RDL524279 RDL524283:RDL524288 RDL589754:RDL589760 RDL589765:RDL589785 RDL589787:RDL589789 RDL589794:RDL589799 RDL589813:RDL589815 RDL589819:RDL589824 RDL655290:RDL655296 RDL655301:RDL655321 RDL655323:RDL655325 RDL655330:RDL655335 RDL655349:RDL655351 RDL655355:RDL655360 RDL720826:RDL720832 RDL720837:RDL720857 RDL720859:RDL720861 RDL720866:RDL720871 RDL720885:RDL720887 RDL720891:RDL720896 RDL786362:RDL786368 RDL786373:RDL786393 RDL786395:RDL786397 RDL786402:RDL786407 RDL786421:RDL786423 RDL786427:RDL786432 RDL851898:RDL851904 RDL851909:RDL851929 RDL851931:RDL851933 RDL851938:RDL851943 RDL851957:RDL851959 RDL851963:RDL851968 RDL917434:RDL917440 RDL917445:RDL917465 RDL917467:RDL917469 RDL917474:RDL917479 RDL917493:RDL917495 RDL917499:RDL917504 RDL982970:RDL982976 RDL982981:RDL983001 RDL983003:RDL983005 RDL983010:RDL983015 RDL983029:RDL983031 RDL983035:RDL983040 RNH12:RNH14 RNH65466:RNH65472 RNH65477:RNH65497 RNH65499:RNH65501 RNH65506:RNH65511 RNH65525:RNH65527 RNH65531:RNH65536 RNH131002:RNH131008 RNH131013:RNH131033 RNH131035:RNH131037 RNH131042:RNH131047 RNH131061:RNH131063 RNH131067:RNH131072 RNH196538:RNH196544 RNH196549:RNH196569 RNH196571:RNH196573 RNH196578:RNH196583 RNH196597:RNH196599 RNH196603:RNH196608 RNH262074:RNH262080 RNH262085:RNH262105 RNH262107:RNH262109 RNH262114:RNH262119 RNH262133:RNH262135 RNH262139:RNH262144 RNH327610:RNH327616 RNH327621:RNH327641 RNH327643:RNH327645 RNH327650:RNH327655 RNH327669:RNH327671 RNH327675:RNH327680 RNH393146:RNH393152 RNH393157:RNH393177 RNH393179:RNH393181 RNH393186:RNH393191 RNH393205:RNH393207 RNH393211:RNH393216 RNH458682:RNH458688 RNH458693:RNH458713 RNH458715:RNH458717 RNH458722:RNH458727 RNH458741:RNH458743 RNH458747:RNH458752 RNH524218:RNH524224 RNH524229:RNH524249 RNH524251:RNH524253 RNH524258:RNH524263 RNH524277:RNH524279 RNH524283:RNH524288 RNH589754:RNH589760 RNH589765:RNH589785 RNH589787:RNH589789 RNH589794:RNH589799 RNH589813:RNH589815 RNH589819:RNH589824 RNH655290:RNH655296 RNH655301:RNH655321 RNH655323:RNH655325 RNH655330:RNH655335 RNH655349:RNH655351 RNH655355:RNH655360 RNH720826:RNH720832 RNH720837:RNH720857 RNH720859:RNH720861 RNH720866:RNH720871 RNH720885:RNH720887 RNH720891:RNH720896 RNH786362:RNH786368 RNH786373:RNH786393 RNH786395:RNH786397 RNH786402:RNH786407 RNH786421:RNH786423 RNH786427:RNH786432 RNH851898:RNH851904 RNH851909:RNH851929 RNH851931:RNH851933 RNH851938:RNH851943 RNH851957:RNH851959 RNH851963:RNH851968 RNH917434:RNH917440 RNH917445:RNH917465 RNH917467:RNH917469 RNH917474:RNH917479 RNH917493:RNH917495 RNH917499:RNH917504 RNH982970:RNH982976 RNH982981:RNH983001 RNH983003:RNH983005 RNH983010:RNH983015 RNH983029:RNH983031 RNH983035:RNH983040 RXD12:RXD14 RXD65466:RXD65472 RXD65477:RXD65497 RXD65499:RXD65501 RXD65506:RXD65511 RXD65525:RXD65527 RXD65531:RXD65536 RXD131002:RXD131008 RXD131013:RXD131033 RXD131035:RXD131037 RXD131042:RXD131047 RXD131061:RXD131063 RXD131067:RXD131072 RXD196538:RXD196544 RXD196549:RXD196569 RXD196571:RXD196573 RXD196578:RXD196583 RXD196597:RXD196599 RXD196603:RXD196608 RXD262074:RXD262080 RXD262085:RXD262105 RXD262107:RXD262109 RXD262114:RXD262119 RXD262133:RXD262135 RXD262139:RXD262144 RXD327610:RXD327616 RXD327621:RXD327641 RXD327643:RXD327645 RXD327650:RXD327655 RXD327669:RXD327671 RXD327675:RXD327680 RXD393146:RXD393152 RXD393157:RXD393177 RXD393179:RXD393181 RXD393186:RXD393191 RXD393205:RXD393207 RXD393211:RXD393216 RXD458682:RXD458688 RXD458693:RXD458713 RXD458715:RXD458717 RXD458722:RXD458727 RXD458741:RXD458743 RXD458747:RXD458752 RXD524218:RXD524224 RXD524229:RXD524249 RXD524251:RXD524253 RXD524258:RXD524263 RXD524277:RXD524279 RXD524283:RXD524288 RXD589754:RXD589760 RXD589765:RXD589785 RXD589787:RXD589789 RXD589794:RXD589799 RXD589813:RXD589815 RXD589819:RXD589824 RXD655290:RXD655296 RXD655301:RXD655321 RXD655323:RXD655325 RXD655330:RXD655335 RXD655349:RXD655351 RXD655355:RXD655360 RXD720826:RXD720832 RXD720837:RXD720857 RXD720859:RXD720861 RXD720866:RXD720871 RXD720885:RXD720887 RXD720891:RXD720896 RXD786362:RXD786368 RXD786373:RXD786393 RXD786395:RXD786397 RXD786402:RXD786407 RXD786421:RXD786423 RXD786427:RXD786432 RXD851898:RXD851904 RXD851909:RXD851929 RXD851931:RXD851933 RXD851938:RXD851943 RXD851957:RXD851959 RXD851963:RXD851968 RXD917434:RXD917440 RXD917445:RXD917465 RXD917467:RXD917469 RXD917474:RXD917479 RXD917493:RXD917495 RXD917499:RXD917504 RXD982970:RXD982976 RXD982981:RXD983001 RXD983003:RXD983005 RXD983010:RXD983015 RXD983029:RXD983031 RXD983035:RXD983040 SGZ12:SGZ14 SGZ65466:SGZ65472 SGZ65477:SGZ65497 SGZ65499:SGZ65501 SGZ65506:SGZ65511 SGZ65525:SGZ65527 SGZ65531:SGZ65536 SGZ131002:SGZ131008 SGZ131013:SGZ131033 SGZ131035:SGZ131037 SGZ131042:SGZ131047 SGZ131061:SGZ131063 SGZ131067:SGZ131072 SGZ196538:SGZ196544 SGZ196549:SGZ196569 SGZ196571:SGZ196573 SGZ196578:SGZ196583 SGZ196597:SGZ196599 SGZ196603:SGZ196608 SGZ262074:SGZ262080 SGZ262085:SGZ262105 SGZ262107:SGZ262109 SGZ262114:SGZ262119 SGZ262133:SGZ262135 SGZ262139:SGZ262144 SGZ327610:SGZ327616 SGZ327621:SGZ327641 SGZ327643:SGZ327645 SGZ327650:SGZ327655 SGZ327669:SGZ327671 SGZ327675:SGZ327680 SGZ393146:SGZ393152 SGZ393157:SGZ393177 SGZ393179:SGZ393181 SGZ393186:SGZ393191 SGZ393205:SGZ393207 SGZ393211:SGZ393216 SGZ458682:SGZ458688 SGZ458693:SGZ458713 SGZ458715:SGZ458717 SGZ458722:SGZ458727 SGZ458741:SGZ458743 SGZ458747:SGZ458752 SGZ524218:SGZ524224 SGZ524229:SGZ524249 SGZ524251:SGZ524253 SGZ524258:SGZ524263 SGZ524277:SGZ524279 SGZ524283:SGZ524288 SGZ589754:SGZ589760 SGZ589765:SGZ589785 SGZ589787:SGZ589789 SGZ589794:SGZ589799 SGZ589813:SGZ589815 SGZ589819:SGZ589824 SGZ655290:SGZ655296 SGZ655301:SGZ655321 SGZ655323:SGZ655325 SGZ655330:SGZ655335 SGZ655349:SGZ655351 SGZ655355:SGZ655360 SGZ720826:SGZ720832 SGZ720837:SGZ720857 SGZ720859:SGZ720861 SGZ720866:SGZ720871 SGZ720885:SGZ720887 SGZ720891:SGZ720896 SGZ786362:SGZ786368 SGZ786373:SGZ786393 SGZ786395:SGZ786397 SGZ786402:SGZ786407 SGZ786421:SGZ786423 SGZ786427:SGZ786432 SGZ851898:SGZ851904 SGZ851909:SGZ851929 SGZ851931:SGZ851933 SGZ851938:SGZ851943 SGZ851957:SGZ851959 SGZ851963:SGZ851968 SGZ917434:SGZ917440 SGZ917445:SGZ917465 SGZ917467:SGZ917469 SGZ917474:SGZ917479 SGZ917493:SGZ917495 SGZ917499:SGZ917504 SGZ982970:SGZ982976 SGZ982981:SGZ983001 SGZ983003:SGZ983005 SGZ983010:SGZ983015 SGZ983029:SGZ983031 SGZ983035:SGZ983040 SQV12:SQV14 SQV65466:SQV65472 SQV65477:SQV65497 SQV65499:SQV65501 SQV65506:SQV65511 SQV65525:SQV65527 SQV65531:SQV65536 SQV131002:SQV131008 SQV131013:SQV131033 SQV131035:SQV131037 SQV131042:SQV131047 SQV131061:SQV131063 SQV131067:SQV131072 SQV196538:SQV196544 SQV196549:SQV196569 SQV196571:SQV196573 SQV196578:SQV196583 SQV196597:SQV196599 SQV196603:SQV196608 SQV262074:SQV262080 SQV262085:SQV262105 SQV262107:SQV262109 SQV262114:SQV262119 SQV262133:SQV262135 SQV262139:SQV262144 SQV327610:SQV327616 SQV327621:SQV327641 SQV327643:SQV327645 SQV327650:SQV327655 SQV327669:SQV327671 SQV327675:SQV327680 SQV393146:SQV393152 SQV393157:SQV393177 SQV393179:SQV393181 SQV393186:SQV393191 SQV393205:SQV393207 SQV393211:SQV393216 SQV458682:SQV458688 SQV458693:SQV458713 SQV458715:SQV458717 SQV458722:SQV458727 SQV458741:SQV458743 SQV458747:SQV458752 SQV524218:SQV524224 SQV524229:SQV524249 SQV524251:SQV524253 SQV524258:SQV524263 SQV524277:SQV524279 SQV524283:SQV524288 SQV589754:SQV589760 SQV589765:SQV589785 SQV589787:SQV589789 SQV589794:SQV589799 SQV589813:SQV589815 SQV589819:SQV589824 SQV655290:SQV655296 SQV655301:SQV655321 SQV655323:SQV655325 SQV655330:SQV655335 SQV655349:SQV655351 SQV655355:SQV655360 SQV720826:SQV720832 SQV720837:SQV720857 SQV720859:SQV720861 SQV720866:SQV720871 SQV720885:SQV720887 SQV720891:SQV720896 SQV786362:SQV786368 SQV786373:SQV786393 SQV786395:SQV786397 SQV786402:SQV786407 SQV786421:SQV786423 SQV786427:SQV786432 SQV851898:SQV851904 SQV851909:SQV851929 SQV851931:SQV851933 SQV851938:SQV851943 SQV851957:SQV851959 SQV851963:SQV851968 SQV917434:SQV917440 SQV917445:SQV917465 SQV917467:SQV917469 SQV917474:SQV917479 SQV917493:SQV917495 SQV917499:SQV917504 SQV982970:SQV982976 SQV982981:SQV983001 SQV983003:SQV983005 SQV983010:SQV983015 SQV983029:SQV983031 SQV983035:SQV983040 TAR12:TAR14 TAR65466:TAR65472 TAR65477:TAR65497 TAR65499:TAR65501 TAR65506:TAR65511 TAR65525:TAR65527 TAR65531:TAR65536 TAR131002:TAR131008 TAR131013:TAR131033 TAR131035:TAR131037 TAR131042:TAR131047 TAR131061:TAR131063 TAR131067:TAR131072 TAR196538:TAR196544 TAR196549:TAR196569 TAR196571:TAR196573 TAR196578:TAR196583 TAR196597:TAR196599 TAR196603:TAR196608 TAR262074:TAR262080 TAR262085:TAR262105 TAR262107:TAR262109 TAR262114:TAR262119 TAR262133:TAR262135 TAR262139:TAR262144 TAR327610:TAR327616 TAR327621:TAR327641 TAR327643:TAR327645 TAR327650:TAR327655 TAR327669:TAR327671 TAR327675:TAR327680 TAR393146:TAR393152 TAR393157:TAR393177 TAR393179:TAR393181 TAR393186:TAR393191 TAR393205:TAR393207 TAR393211:TAR393216 TAR458682:TAR458688 TAR458693:TAR458713 TAR458715:TAR458717 TAR458722:TAR458727 TAR458741:TAR458743 TAR458747:TAR458752 TAR524218:TAR524224 TAR524229:TAR524249 TAR524251:TAR524253 TAR524258:TAR524263 TAR524277:TAR524279 TAR524283:TAR524288 TAR589754:TAR589760 TAR589765:TAR589785 TAR589787:TAR589789 TAR589794:TAR589799 TAR589813:TAR589815 TAR589819:TAR589824 TAR655290:TAR655296 TAR655301:TAR655321 TAR655323:TAR655325 TAR655330:TAR655335 TAR655349:TAR655351 TAR655355:TAR655360 TAR720826:TAR720832 TAR720837:TAR720857 TAR720859:TAR720861 TAR720866:TAR720871 TAR720885:TAR720887 TAR720891:TAR720896 TAR786362:TAR786368 TAR786373:TAR786393 TAR786395:TAR786397 TAR786402:TAR786407 TAR786421:TAR786423 TAR786427:TAR786432 TAR851898:TAR851904 TAR851909:TAR851929 TAR851931:TAR851933 TAR851938:TAR851943 TAR851957:TAR851959 TAR851963:TAR851968 TAR917434:TAR917440 TAR917445:TAR917465 TAR917467:TAR917469 TAR917474:TAR917479 TAR917493:TAR917495 TAR917499:TAR917504 TAR982970:TAR982976 TAR982981:TAR983001 TAR983003:TAR983005 TAR983010:TAR983015 TAR983029:TAR983031 TAR983035:TAR983040 TKN12:TKN14 TKN65466:TKN65472 TKN65477:TKN65497 TKN65499:TKN65501 TKN65506:TKN65511 TKN65525:TKN65527 TKN65531:TKN65536 TKN131002:TKN131008 TKN131013:TKN131033 TKN131035:TKN131037 TKN131042:TKN131047 TKN131061:TKN131063 TKN131067:TKN131072 TKN196538:TKN196544 TKN196549:TKN196569 TKN196571:TKN196573 TKN196578:TKN196583 TKN196597:TKN196599 TKN196603:TKN196608 TKN262074:TKN262080 TKN262085:TKN262105 TKN262107:TKN262109 TKN262114:TKN262119 TKN262133:TKN262135 TKN262139:TKN262144 TKN327610:TKN327616 TKN327621:TKN327641 TKN327643:TKN327645 TKN327650:TKN327655 TKN327669:TKN327671 TKN327675:TKN327680 TKN393146:TKN393152 TKN393157:TKN393177 TKN393179:TKN393181 TKN393186:TKN393191 TKN393205:TKN393207 TKN393211:TKN393216 TKN458682:TKN458688 TKN458693:TKN458713 TKN458715:TKN458717 TKN458722:TKN458727 TKN458741:TKN458743 TKN458747:TKN458752 TKN524218:TKN524224 TKN524229:TKN524249 TKN524251:TKN524253 TKN524258:TKN524263 TKN524277:TKN524279 TKN524283:TKN524288 TKN589754:TKN589760 TKN589765:TKN589785 TKN589787:TKN589789 TKN589794:TKN589799 TKN589813:TKN589815 TKN589819:TKN589824 TKN655290:TKN655296 TKN655301:TKN655321 TKN655323:TKN655325 TKN655330:TKN655335 TKN655349:TKN655351 TKN655355:TKN655360 TKN720826:TKN720832 TKN720837:TKN720857 TKN720859:TKN720861 TKN720866:TKN720871 TKN720885:TKN720887 TKN720891:TKN720896 TKN786362:TKN786368 TKN786373:TKN786393 TKN786395:TKN786397 TKN786402:TKN786407 TKN786421:TKN786423 TKN786427:TKN786432 TKN851898:TKN851904 TKN851909:TKN851929 TKN851931:TKN851933 TKN851938:TKN851943 TKN851957:TKN851959 TKN851963:TKN851968 TKN917434:TKN917440 TKN917445:TKN917465 TKN917467:TKN917469 TKN917474:TKN917479 TKN917493:TKN917495 TKN917499:TKN917504 TKN982970:TKN982976 TKN982981:TKN983001 TKN983003:TKN983005 TKN983010:TKN983015 TKN983029:TKN983031 TKN983035:TKN983040 TUJ12:TUJ14 TUJ65466:TUJ65472 TUJ65477:TUJ65497 TUJ65499:TUJ65501 TUJ65506:TUJ65511 TUJ65525:TUJ65527 TUJ65531:TUJ65536 TUJ131002:TUJ131008 TUJ131013:TUJ131033 TUJ131035:TUJ131037 TUJ131042:TUJ131047 TUJ131061:TUJ131063 TUJ131067:TUJ131072 TUJ196538:TUJ196544 TUJ196549:TUJ196569 TUJ196571:TUJ196573 TUJ196578:TUJ196583 TUJ196597:TUJ196599 TUJ196603:TUJ196608 TUJ262074:TUJ262080 TUJ262085:TUJ262105 TUJ262107:TUJ262109 TUJ262114:TUJ262119 TUJ262133:TUJ262135 TUJ262139:TUJ262144 TUJ327610:TUJ327616 TUJ327621:TUJ327641 TUJ327643:TUJ327645 TUJ327650:TUJ327655 TUJ327669:TUJ327671 TUJ327675:TUJ327680 TUJ393146:TUJ393152 TUJ393157:TUJ393177 TUJ393179:TUJ393181 TUJ393186:TUJ393191 TUJ393205:TUJ393207 TUJ393211:TUJ393216 TUJ458682:TUJ458688 TUJ458693:TUJ458713 TUJ458715:TUJ458717 TUJ458722:TUJ458727 TUJ458741:TUJ458743 TUJ458747:TUJ458752 TUJ524218:TUJ524224 TUJ524229:TUJ524249 TUJ524251:TUJ524253 TUJ524258:TUJ524263 TUJ524277:TUJ524279 TUJ524283:TUJ524288 TUJ589754:TUJ589760 TUJ589765:TUJ589785 TUJ589787:TUJ589789 TUJ589794:TUJ589799 TUJ589813:TUJ589815 TUJ589819:TUJ589824 TUJ655290:TUJ655296 TUJ655301:TUJ655321 TUJ655323:TUJ655325 TUJ655330:TUJ655335 TUJ655349:TUJ655351 TUJ655355:TUJ655360 TUJ720826:TUJ720832 TUJ720837:TUJ720857 TUJ720859:TUJ720861 TUJ720866:TUJ720871 TUJ720885:TUJ720887 TUJ720891:TUJ720896 TUJ786362:TUJ786368 TUJ786373:TUJ786393 TUJ786395:TUJ786397 TUJ786402:TUJ786407 TUJ786421:TUJ786423 TUJ786427:TUJ786432 TUJ851898:TUJ851904 TUJ851909:TUJ851929 TUJ851931:TUJ851933 TUJ851938:TUJ851943 TUJ851957:TUJ851959 TUJ851963:TUJ851968 TUJ917434:TUJ917440 TUJ917445:TUJ917465 TUJ917467:TUJ917469 TUJ917474:TUJ917479 TUJ917493:TUJ917495 TUJ917499:TUJ917504 TUJ982970:TUJ982976 TUJ982981:TUJ983001 TUJ983003:TUJ983005 TUJ983010:TUJ983015 TUJ983029:TUJ983031 TUJ983035:TUJ983040 UEF12:UEF14 UEF65466:UEF65472 UEF65477:UEF65497 UEF65499:UEF65501 UEF65506:UEF65511 UEF65525:UEF65527 UEF65531:UEF65536 UEF131002:UEF131008 UEF131013:UEF131033 UEF131035:UEF131037 UEF131042:UEF131047 UEF131061:UEF131063 UEF131067:UEF131072 UEF196538:UEF196544 UEF196549:UEF196569 UEF196571:UEF196573 UEF196578:UEF196583 UEF196597:UEF196599 UEF196603:UEF196608 UEF262074:UEF262080 UEF262085:UEF262105 UEF262107:UEF262109 UEF262114:UEF262119 UEF262133:UEF262135 UEF262139:UEF262144 UEF327610:UEF327616 UEF327621:UEF327641 UEF327643:UEF327645 UEF327650:UEF327655 UEF327669:UEF327671 UEF327675:UEF327680 UEF393146:UEF393152 UEF393157:UEF393177 UEF393179:UEF393181 UEF393186:UEF393191 UEF393205:UEF393207 UEF393211:UEF393216 UEF458682:UEF458688 UEF458693:UEF458713 UEF458715:UEF458717 UEF458722:UEF458727 UEF458741:UEF458743 UEF458747:UEF458752 UEF524218:UEF524224 UEF524229:UEF524249 UEF524251:UEF524253 UEF524258:UEF524263 UEF524277:UEF524279 UEF524283:UEF524288 UEF589754:UEF589760 UEF589765:UEF589785 UEF589787:UEF589789 UEF589794:UEF589799 UEF589813:UEF589815 UEF589819:UEF589824 UEF655290:UEF655296 UEF655301:UEF655321 UEF655323:UEF655325 UEF655330:UEF655335 UEF655349:UEF655351 UEF655355:UEF655360 UEF720826:UEF720832 UEF720837:UEF720857 UEF720859:UEF720861 UEF720866:UEF720871 UEF720885:UEF720887 UEF720891:UEF720896 UEF786362:UEF786368 UEF786373:UEF786393 UEF786395:UEF786397 UEF786402:UEF786407 UEF786421:UEF786423 UEF786427:UEF786432 UEF851898:UEF851904 UEF851909:UEF851929 UEF851931:UEF851933 UEF851938:UEF851943 UEF851957:UEF851959 UEF851963:UEF851968 UEF917434:UEF917440 UEF917445:UEF917465 UEF917467:UEF917469 UEF917474:UEF917479 UEF917493:UEF917495 UEF917499:UEF917504 UEF982970:UEF982976 UEF982981:UEF983001 UEF983003:UEF983005 UEF983010:UEF983015 UEF983029:UEF983031 UEF983035:UEF983040 UOB12:UOB14 UOB65466:UOB65472 UOB65477:UOB65497 UOB65499:UOB65501 UOB65506:UOB65511 UOB65525:UOB65527 UOB65531:UOB65536 UOB131002:UOB131008 UOB131013:UOB131033 UOB131035:UOB131037 UOB131042:UOB131047 UOB131061:UOB131063 UOB131067:UOB131072 UOB196538:UOB196544 UOB196549:UOB196569 UOB196571:UOB196573 UOB196578:UOB196583 UOB196597:UOB196599 UOB196603:UOB196608 UOB262074:UOB262080 UOB262085:UOB262105 UOB262107:UOB262109 UOB262114:UOB262119 UOB262133:UOB262135 UOB262139:UOB262144 UOB327610:UOB327616 UOB327621:UOB327641 UOB327643:UOB327645 UOB327650:UOB327655 UOB327669:UOB327671 UOB327675:UOB327680 UOB393146:UOB393152 UOB393157:UOB393177 UOB393179:UOB393181 UOB393186:UOB393191 UOB393205:UOB393207 UOB393211:UOB393216 UOB458682:UOB458688 UOB458693:UOB458713 UOB458715:UOB458717 UOB458722:UOB458727 UOB458741:UOB458743 UOB458747:UOB458752 UOB524218:UOB524224 UOB524229:UOB524249 UOB524251:UOB524253 UOB524258:UOB524263 UOB524277:UOB524279 UOB524283:UOB524288 UOB589754:UOB589760 UOB589765:UOB589785 UOB589787:UOB589789 UOB589794:UOB589799 UOB589813:UOB589815 UOB589819:UOB589824 UOB655290:UOB655296 UOB655301:UOB655321 UOB655323:UOB655325 UOB655330:UOB655335 UOB655349:UOB655351 UOB655355:UOB655360 UOB720826:UOB720832 UOB720837:UOB720857 UOB720859:UOB720861 UOB720866:UOB720871 UOB720885:UOB720887 UOB720891:UOB720896 UOB786362:UOB786368 UOB786373:UOB786393 UOB786395:UOB786397 UOB786402:UOB786407 UOB786421:UOB786423 UOB786427:UOB786432 UOB851898:UOB851904 UOB851909:UOB851929 UOB851931:UOB851933 UOB851938:UOB851943 UOB851957:UOB851959 UOB851963:UOB851968 UOB917434:UOB917440 UOB917445:UOB917465 UOB917467:UOB917469 UOB917474:UOB917479 UOB917493:UOB917495 UOB917499:UOB917504 UOB982970:UOB982976 UOB982981:UOB983001 UOB983003:UOB983005 UOB983010:UOB983015 UOB983029:UOB983031 UOB983035:UOB983040 UXX12:UXX14 UXX65466:UXX65472 UXX65477:UXX65497 UXX65499:UXX65501 UXX65506:UXX65511 UXX65525:UXX65527 UXX65531:UXX65536 UXX131002:UXX131008 UXX131013:UXX131033 UXX131035:UXX131037 UXX131042:UXX131047 UXX131061:UXX131063 UXX131067:UXX131072 UXX196538:UXX196544 UXX196549:UXX196569 UXX196571:UXX196573 UXX196578:UXX196583 UXX196597:UXX196599 UXX196603:UXX196608 UXX262074:UXX262080 UXX262085:UXX262105 UXX262107:UXX262109 UXX262114:UXX262119 UXX262133:UXX262135 UXX262139:UXX262144 UXX327610:UXX327616 UXX327621:UXX327641 UXX327643:UXX327645 UXX327650:UXX327655 UXX327669:UXX327671 UXX327675:UXX327680 UXX393146:UXX393152 UXX393157:UXX393177 UXX393179:UXX393181 UXX393186:UXX393191 UXX393205:UXX393207 UXX393211:UXX393216 UXX458682:UXX458688 UXX458693:UXX458713 UXX458715:UXX458717 UXX458722:UXX458727 UXX458741:UXX458743 UXX458747:UXX458752 UXX524218:UXX524224 UXX524229:UXX524249 UXX524251:UXX524253 UXX524258:UXX524263 UXX524277:UXX524279 UXX524283:UXX524288 UXX589754:UXX589760 UXX589765:UXX589785 UXX589787:UXX589789 UXX589794:UXX589799 UXX589813:UXX589815 UXX589819:UXX589824 UXX655290:UXX655296 UXX655301:UXX655321 UXX655323:UXX655325 UXX655330:UXX655335 UXX655349:UXX655351 UXX655355:UXX655360 UXX720826:UXX720832 UXX720837:UXX720857 UXX720859:UXX720861 UXX720866:UXX720871 UXX720885:UXX720887 UXX720891:UXX720896 UXX786362:UXX786368 UXX786373:UXX786393 UXX786395:UXX786397 UXX786402:UXX786407 UXX786421:UXX786423 UXX786427:UXX786432 UXX851898:UXX851904 UXX851909:UXX851929 UXX851931:UXX851933 UXX851938:UXX851943 UXX851957:UXX851959 UXX851963:UXX851968 UXX917434:UXX917440 UXX917445:UXX917465 UXX917467:UXX917469 UXX917474:UXX917479 UXX917493:UXX917495 UXX917499:UXX917504 UXX982970:UXX982976 UXX982981:UXX983001 UXX983003:UXX983005 UXX983010:UXX983015 UXX983029:UXX983031 UXX983035:UXX983040 VHT12:VHT14 VHT65466:VHT65472 VHT65477:VHT65497 VHT65499:VHT65501 VHT65506:VHT65511 VHT65525:VHT65527 VHT65531:VHT65536 VHT131002:VHT131008 VHT131013:VHT131033 VHT131035:VHT131037 VHT131042:VHT131047 VHT131061:VHT131063 VHT131067:VHT131072 VHT196538:VHT196544 VHT196549:VHT196569 VHT196571:VHT196573 VHT196578:VHT196583 VHT196597:VHT196599 VHT196603:VHT196608 VHT262074:VHT262080 VHT262085:VHT262105 VHT262107:VHT262109 VHT262114:VHT262119 VHT262133:VHT262135 VHT262139:VHT262144 VHT327610:VHT327616 VHT327621:VHT327641 VHT327643:VHT327645 VHT327650:VHT327655 VHT327669:VHT327671 VHT327675:VHT327680 VHT393146:VHT393152 VHT393157:VHT393177 VHT393179:VHT393181 VHT393186:VHT393191 VHT393205:VHT393207 VHT393211:VHT393216 VHT458682:VHT458688 VHT458693:VHT458713 VHT458715:VHT458717 VHT458722:VHT458727 VHT458741:VHT458743 VHT458747:VHT458752 VHT524218:VHT524224 VHT524229:VHT524249 VHT524251:VHT524253 VHT524258:VHT524263 VHT524277:VHT524279 VHT524283:VHT524288 VHT589754:VHT589760 VHT589765:VHT589785 VHT589787:VHT589789 VHT589794:VHT589799 VHT589813:VHT589815 VHT589819:VHT589824 VHT655290:VHT655296 VHT655301:VHT655321 VHT655323:VHT655325 VHT655330:VHT655335 VHT655349:VHT655351 VHT655355:VHT655360 VHT720826:VHT720832 VHT720837:VHT720857 VHT720859:VHT720861 VHT720866:VHT720871 VHT720885:VHT720887 VHT720891:VHT720896 VHT786362:VHT786368 VHT786373:VHT786393 VHT786395:VHT786397 VHT786402:VHT786407 VHT786421:VHT786423 VHT786427:VHT786432 VHT851898:VHT851904 VHT851909:VHT851929 VHT851931:VHT851933 VHT851938:VHT851943 VHT851957:VHT851959 VHT851963:VHT851968 VHT917434:VHT917440 VHT917445:VHT917465 VHT917467:VHT917469 VHT917474:VHT917479 VHT917493:VHT917495 VHT917499:VHT917504 VHT982970:VHT982976 VHT982981:VHT983001 VHT983003:VHT983005 VHT983010:VHT983015 VHT983029:VHT983031 VHT983035:VHT983040 VRP12:VRP14 VRP65466:VRP65472 VRP65477:VRP65497 VRP65499:VRP65501 VRP65506:VRP65511 VRP65525:VRP65527 VRP65531:VRP65536 VRP131002:VRP131008 VRP131013:VRP131033 VRP131035:VRP131037 VRP131042:VRP131047 VRP131061:VRP131063 VRP131067:VRP131072 VRP196538:VRP196544 VRP196549:VRP196569 VRP196571:VRP196573 VRP196578:VRP196583 VRP196597:VRP196599 VRP196603:VRP196608 VRP262074:VRP262080 VRP262085:VRP262105 VRP262107:VRP262109 VRP262114:VRP262119 VRP262133:VRP262135 VRP262139:VRP262144 VRP327610:VRP327616 VRP327621:VRP327641 VRP327643:VRP327645 VRP327650:VRP327655 VRP327669:VRP327671 VRP327675:VRP327680 VRP393146:VRP393152 VRP393157:VRP393177 VRP393179:VRP393181 VRP393186:VRP393191 VRP393205:VRP393207 VRP393211:VRP393216 VRP458682:VRP458688 VRP458693:VRP458713 VRP458715:VRP458717 VRP458722:VRP458727 VRP458741:VRP458743 VRP458747:VRP458752 VRP524218:VRP524224 VRP524229:VRP524249 VRP524251:VRP524253 VRP524258:VRP524263 VRP524277:VRP524279 VRP524283:VRP524288 VRP589754:VRP589760 VRP589765:VRP589785 VRP589787:VRP589789 VRP589794:VRP589799 VRP589813:VRP589815 VRP589819:VRP589824 VRP655290:VRP655296 VRP655301:VRP655321 VRP655323:VRP655325 VRP655330:VRP655335 VRP655349:VRP655351 VRP655355:VRP655360 VRP720826:VRP720832 VRP720837:VRP720857 VRP720859:VRP720861 VRP720866:VRP720871 VRP720885:VRP720887 VRP720891:VRP720896 VRP786362:VRP786368 VRP786373:VRP786393 VRP786395:VRP786397 VRP786402:VRP786407 VRP786421:VRP786423 VRP786427:VRP786432 VRP851898:VRP851904 VRP851909:VRP851929 VRP851931:VRP851933 VRP851938:VRP851943 VRP851957:VRP851959 VRP851963:VRP851968 VRP917434:VRP917440 VRP917445:VRP917465 VRP917467:VRP917469 VRP917474:VRP917479 VRP917493:VRP917495 VRP917499:VRP917504 VRP982970:VRP982976 VRP982981:VRP983001 VRP983003:VRP983005 VRP983010:VRP983015 VRP983029:VRP983031 VRP983035:VRP983040 WBL12:WBL14 WBL65466:WBL65472 WBL65477:WBL65497 WBL65499:WBL65501 WBL65506:WBL65511 WBL65525:WBL65527 WBL65531:WBL65536 WBL131002:WBL131008 WBL131013:WBL131033 WBL131035:WBL131037 WBL131042:WBL131047 WBL131061:WBL131063 WBL131067:WBL131072 WBL196538:WBL196544 WBL196549:WBL196569 WBL196571:WBL196573 WBL196578:WBL196583 WBL196597:WBL196599 WBL196603:WBL196608 WBL262074:WBL262080 WBL262085:WBL262105 WBL262107:WBL262109 WBL262114:WBL262119 WBL262133:WBL262135 WBL262139:WBL262144 WBL327610:WBL327616 WBL327621:WBL327641 WBL327643:WBL327645 WBL327650:WBL327655 WBL327669:WBL327671 WBL327675:WBL327680 WBL393146:WBL393152 WBL393157:WBL393177 WBL393179:WBL393181 WBL393186:WBL393191 WBL393205:WBL393207 WBL393211:WBL393216 WBL458682:WBL458688 WBL458693:WBL458713 WBL458715:WBL458717 WBL458722:WBL458727 WBL458741:WBL458743 WBL458747:WBL458752 WBL524218:WBL524224 WBL524229:WBL524249 WBL524251:WBL524253 WBL524258:WBL524263 WBL524277:WBL524279 WBL524283:WBL524288 WBL589754:WBL589760 WBL589765:WBL589785 WBL589787:WBL589789 WBL589794:WBL589799 WBL589813:WBL589815 WBL589819:WBL589824 WBL655290:WBL655296 WBL655301:WBL655321 WBL655323:WBL655325 WBL655330:WBL655335 WBL655349:WBL655351 WBL655355:WBL655360 WBL720826:WBL720832 WBL720837:WBL720857 WBL720859:WBL720861 WBL720866:WBL720871 WBL720885:WBL720887 WBL720891:WBL720896 WBL786362:WBL786368 WBL786373:WBL786393 WBL786395:WBL786397 WBL786402:WBL786407 WBL786421:WBL786423 WBL786427:WBL786432 WBL851898:WBL851904 WBL851909:WBL851929 WBL851931:WBL851933 WBL851938:WBL851943 WBL851957:WBL851959 WBL851963:WBL851968 WBL917434:WBL917440 WBL917445:WBL917465 WBL917467:WBL917469 WBL917474:WBL917479 WBL917493:WBL917495 WBL917499:WBL917504 WBL982970:WBL982976 WBL982981:WBL983001 WBL983003:WBL983005 WBL983010:WBL983015 WBL983029:WBL983031 WBL983035:WBL983040 WLH12:WLH14 WLH65466:WLH65472 WLH65477:WLH65497 WLH65499:WLH65501 WLH65506:WLH65511 WLH65525:WLH65527 WLH65531:WLH65536 WLH131002:WLH131008 WLH131013:WLH131033 WLH131035:WLH131037 WLH131042:WLH131047 WLH131061:WLH131063 WLH131067:WLH131072 WLH196538:WLH196544 WLH196549:WLH196569 WLH196571:WLH196573 WLH196578:WLH196583 WLH196597:WLH196599 WLH196603:WLH196608 WLH262074:WLH262080 WLH262085:WLH262105 WLH262107:WLH262109 WLH262114:WLH262119 WLH262133:WLH262135 WLH262139:WLH262144 WLH327610:WLH327616 WLH327621:WLH327641 WLH327643:WLH327645 WLH327650:WLH327655 WLH327669:WLH327671 WLH327675:WLH327680 WLH393146:WLH393152 WLH393157:WLH393177 WLH393179:WLH393181 WLH393186:WLH393191 WLH393205:WLH393207 WLH393211:WLH393216 WLH458682:WLH458688 WLH458693:WLH458713 WLH458715:WLH458717 WLH458722:WLH458727 WLH458741:WLH458743 WLH458747:WLH458752 WLH524218:WLH524224 WLH524229:WLH524249 WLH524251:WLH524253 WLH524258:WLH524263 WLH524277:WLH524279 WLH524283:WLH524288 WLH589754:WLH589760 WLH589765:WLH589785 WLH589787:WLH589789 WLH589794:WLH589799 WLH589813:WLH589815 WLH589819:WLH589824 WLH655290:WLH655296 WLH655301:WLH655321 WLH655323:WLH655325 WLH655330:WLH655335 WLH655349:WLH655351 WLH655355:WLH655360 WLH720826:WLH720832 WLH720837:WLH720857 WLH720859:WLH720861 WLH720866:WLH720871 WLH720885:WLH720887 WLH720891:WLH720896 WLH786362:WLH786368 WLH786373:WLH786393 WLH786395:WLH786397 WLH786402:WLH786407 WLH786421:WLH786423 WLH786427:WLH786432 WLH851898:WLH851904 WLH851909:WLH851929 WLH851931:WLH851933 WLH851938:WLH851943 WLH851957:WLH851959 WLH851963:WLH851968 WLH917434:WLH917440 WLH917445:WLH917465 WLH917467:WLH917469 WLH917474:WLH917479 WLH917493:WLH917495 WLH917499:WLH917504 WLH982970:WLH982976 WLH982981:WLH983001 WLH983003:WLH983005 WLH983010:WLH983015 WLH983029:WLH983031 WLH983035:WLH983040 WVD12:WVD14 WVD65466:WVD65472 WVD65477:WVD65497 WVD65499:WVD65501 WVD65506:WVD65511 WVD65525:WVD65527 WVD65531:WVD65536 WVD131002:WVD131008 WVD131013:WVD131033 WVD131035:WVD131037 WVD131042:WVD131047 WVD131061:WVD131063 WVD131067:WVD131072 WVD196538:WVD196544 WVD196549:WVD196569 WVD196571:WVD196573 WVD196578:WVD196583 WVD196597:WVD196599 WVD196603:WVD196608 WVD262074:WVD262080 WVD262085:WVD262105 WVD262107:WVD262109 WVD262114:WVD262119 WVD262133:WVD262135 WVD262139:WVD262144 WVD327610:WVD327616 WVD327621:WVD327641 WVD327643:WVD327645 WVD327650:WVD327655 WVD327669:WVD327671 WVD327675:WVD327680 WVD393146:WVD393152 WVD393157:WVD393177 WVD393179:WVD393181 WVD393186:WVD393191 WVD393205:WVD393207 WVD393211:WVD393216 WVD458682:WVD458688 WVD458693:WVD458713 WVD458715:WVD458717 WVD458722:WVD458727 WVD458741:WVD458743 WVD458747:WVD458752 WVD524218:WVD524224 WVD524229:WVD524249 WVD524251:WVD524253 WVD524258:WVD524263 WVD524277:WVD524279 WVD524283:WVD524288 WVD589754:WVD589760 WVD589765:WVD589785 WVD589787:WVD589789 WVD589794:WVD589799 WVD589813:WVD589815 WVD589819:WVD589824 WVD655290:WVD655296 WVD655301:WVD655321 WVD655323:WVD655325 WVD655330:WVD655335 WVD655349:WVD655351 WVD655355:WVD655360 WVD720826:WVD720832 WVD720837:WVD720857 WVD720859:WVD720861 WVD720866:WVD720871 WVD720885:WVD720887 WVD720891:WVD720896 WVD786362:WVD786368 WVD786373:WVD786393 WVD786395:WVD786397 WVD786402:WVD786407 WVD786421:WVD786423 WVD786427:WVD786432 WVD851898:WVD851904 WVD851909:WVD851929 WVD851931:WVD851933 WVD851938:WVD851943 WVD851957:WVD851959 WVD851963:WVD851968 WVD917434:WVD917440 WVD917445:WVD917465 WVD917467:WVD917469 WVD917474:WVD917479 WVD917493:WVD917495 WVD917499:WVD917504 WVD982970:WVD982976 WVD982981:WVD983001 WVD983003:WVD983005 WVD983010:WVD983015 WVD983029:WVD983031 WVD983035:WVD983040"/>
  </dataValidations>
  <pageMargins left="0.354166666666667" right="0.118055555555556" top="0.354330708661417" bottom="0.354330708661417" header="0.31496062992126" footer="0.31496062992126"/>
  <pageSetup paperSize="9" scale="7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立项名单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李艳丽</dc:creator>
  <cp:lastModifiedBy>xuxu</cp:lastModifiedBy>
  <dcterms:created xsi:type="dcterms:W3CDTF">2020-06-29T00:39:00Z</dcterms:created>
  <cp:lastPrinted>2020-07-01T00:38:00Z</cp:lastPrinted>
  <dcterms:modified xsi:type="dcterms:W3CDTF">2021-06-02T06:53:09Z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2AEE8617E5124F10BD50E8B984C339B6</vt:lpwstr>
  </property>
</Properties>
</file>