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拟立项名单" sheetId="3" r:id="rId1"/>
  </sheets>
  <definedNames>
    <definedName name="_xlnm._FilterDatabase" localSheetId="0" hidden="1">拟立项名单!$A$2:$G$12</definedName>
    <definedName name="_xlnm.Print_Area" localSheetId="0">拟立项名单!$A$1:$E$12</definedName>
    <definedName name="_xlnm.Print_Titles" localSheetId="0">拟立项名单!$1:$2</definedName>
  </definedNames>
  <calcPr calcId="144525"/>
</workbook>
</file>

<file path=xl/sharedStrings.xml><?xml version="1.0" encoding="utf-8"?>
<sst xmlns="http://schemas.openxmlformats.org/spreadsheetml/2006/main" count="37" uniqueCount="28">
  <si>
    <t>附件：暨南大学2021年度医学教学与教育管理改革研究项目（器官系统整合课程类）拟立项名单</t>
  </si>
  <si>
    <t>序号</t>
  </si>
  <si>
    <t>项目类别</t>
  </si>
  <si>
    <t>项目名称</t>
  </si>
  <si>
    <t>负责人</t>
  </si>
  <si>
    <t>申报单位</t>
  </si>
  <si>
    <t>器官系统整合课程类</t>
  </si>
  <si>
    <t>基于器官系统的消化与营养整合课程的构建</t>
  </si>
  <si>
    <t>汤绍辉</t>
  </si>
  <si>
    <t>第一临床医学院</t>
  </si>
  <si>
    <t>生殖、性、发育和生长整合课程体系构建</t>
  </si>
  <si>
    <t>李冰肖</t>
  </si>
  <si>
    <t>建立以女性生殖-泌尿器官系统为中心的医学课程教学探索和实践</t>
  </si>
  <si>
    <t>刘海智</t>
  </si>
  <si>
    <t>呼吸系统基础与临床整合课程体系及病例库的构建</t>
  </si>
  <si>
    <t>刘升明</t>
  </si>
  <si>
    <t>以泌尿系统为中心的器官整合课程体系的构建与教学策略创新</t>
  </si>
  <si>
    <t>刘璠娜</t>
  </si>
  <si>
    <t>借鉴香港医学教学模式的内分泌系统课程体系构建与教学创新</t>
  </si>
  <si>
    <t>王丽宏</t>
  </si>
  <si>
    <t>以器官系统为中心的教学模式在心脏循环系统教学中的探索</t>
  </si>
  <si>
    <t>郭军</t>
  </si>
  <si>
    <t>以器官-系统为中心的整合课程在神经病学教学中的应用</t>
  </si>
  <si>
    <t>黄立安</t>
  </si>
  <si>
    <t>《感染与免疫》整合课程教学的探索</t>
  </si>
  <si>
    <t>梁旭竞</t>
  </si>
  <si>
    <t>运动系统贯通课程的构建</t>
  </si>
  <si>
    <t>李劼若</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</si>
</sst>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0"/>
      <name val="宋体"/>
      <charset val="134"/>
    </font>
    <font>
      <sz val="11"/>
      <name val="宋体"/>
      <charset val="134"/>
      <scheme val="minor"/>
    </font>
    <font>
      <sz val="12"/>
      <name val="宋体"/>
      <charset val="134"/>
    </font>
    <font>
      <b/>
      <sz val="16"/>
      <name val="宋体"/>
      <charset val="134"/>
      <scheme val="minor"/>
    </font>
    <font>
      <b/>
      <sz val="12"/>
      <name val="宋体"/>
      <charset val="134"/>
    </font>
    <font>
      <sz val="12"/>
      <color theme="1"/>
      <name val="宋体"/>
      <charset val="134"/>
      <scheme val="minor"/>
    </font>
    <font>
      <i/>
      <sz val="11"/>
      <color rgb="FF7F7F7F"/>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u/>
      <sz val="11"/>
      <color rgb="FF0000FF"/>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6" applyNumberFormat="0" applyFont="0" applyAlignment="0" applyProtection="0">
      <alignment vertical="center"/>
    </xf>
    <xf numFmtId="0" fontId="9"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9" fillId="23" borderId="0" applyNumberFormat="0" applyBorder="0" applyAlignment="0" applyProtection="0">
      <alignment vertical="center"/>
    </xf>
    <xf numFmtId="0" fontId="17" fillId="0" borderId="8" applyNumberFormat="0" applyFill="0" applyAlignment="0" applyProtection="0">
      <alignment vertical="center"/>
    </xf>
    <xf numFmtId="0" fontId="9" fillId="15" borderId="0" applyNumberFormat="0" applyBorder="0" applyAlignment="0" applyProtection="0">
      <alignment vertical="center"/>
    </xf>
    <xf numFmtId="0" fontId="22" fillId="2" borderId="9" applyNumberFormat="0" applyAlignment="0" applyProtection="0">
      <alignment vertical="center"/>
    </xf>
    <xf numFmtId="0" fontId="8" fillId="2" borderId="4" applyNumberFormat="0" applyAlignment="0" applyProtection="0">
      <alignment vertical="center"/>
    </xf>
    <xf numFmtId="0" fontId="24" fillId="27" borderId="10" applyNumberFormat="0" applyAlignment="0" applyProtection="0">
      <alignment vertical="center"/>
    </xf>
    <xf numFmtId="0" fontId="10" fillId="28" borderId="0" applyNumberFormat="0" applyBorder="0" applyAlignment="0" applyProtection="0">
      <alignment vertical="center"/>
    </xf>
    <xf numFmtId="0" fontId="9" fillId="22" borderId="0" applyNumberFormat="0" applyBorder="0" applyAlignment="0" applyProtection="0">
      <alignment vertical="center"/>
    </xf>
    <xf numFmtId="0" fontId="12" fillId="0" borderId="5" applyNumberFormat="0" applyFill="0" applyAlignment="0" applyProtection="0">
      <alignment vertical="center"/>
    </xf>
    <xf numFmtId="0" fontId="25" fillId="0" borderId="11" applyNumberFormat="0" applyFill="0" applyAlignment="0" applyProtection="0">
      <alignment vertical="center"/>
    </xf>
    <xf numFmtId="0" fontId="26" fillId="30" borderId="0" applyNumberFormat="0" applyBorder="0" applyAlignment="0" applyProtection="0">
      <alignment vertical="center"/>
    </xf>
    <xf numFmtId="0" fontId="16" fillId="14" borderId="0" applyNumberFormat="0" applyBorder="0" applyAlignment="0" applyProtection="0">
      <alignment vertical="center"/>
    </xf>
    <xf numFmtId="0" fontId="10" fillId="5" borderId="0" applyNumberFormat="0" applyBorder="0" applyAlignment="0" applyProtection="0">
      <alignment vertical="center"/>
    </xf>
    <xf numFmtId="0" fontId="9" fillId="31"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25" borderId="0" applyNumberFormat="0" applyBorder="0" applyAlignment="0" applyProtection="0">
      <alignment vertical="center"/>
    </xf>
    <xf numFmtId="0" fontId="9" fillId="20" borderId="0" applyNumberFormat="0" applyBorder="0" applyAlignment="0" applyProtection="0">
      <alignment vertical="center"/>
    </xf>
    <xf numFmtId="0" fontId="10" fillId="19" borderId="0" applyNumberFormat="0" applyBorder="0" applyAlignment="0" applyProtection="0">
      <alignment vertical="center"/>
    </xf>
    <xf numFmtId="0" fontId="10" fillId="10" borderId="0" applyNumberFormat="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9" fillId="18" borderId="0" applyNumberFormat="0" applyBorder="0" applyAlignment="0" applyProtection="0">
      <alignment vertical="center"/>
    </xf>
    <xf numFmtId="0" fontId="10" fillId="12" borderId="0" applyNumberFormat="0" applyBorder="0" applyAlignment="0" applyProtection="0">
      <alignment vertical="center"/>
    </xf>
    <xf numFmtId="0" fontId="9" fillId="24"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超链接 2" xfId="52"/>
    <cellStyle name="超链接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tabSelected="1" view="pageBreakPreview" zoomScaleNormal="100" workbookViewId="0">
      <selection activeCell="C4" sqref="C4"/>
    </sheetView>
  </sheetViews>
  <sheetFormatPr defaultColWidth="9" defaultRowHeight="14.25" outlineLevelCol="4"/>
  <cols>
    <col min="1" max="1" width="6" style="3" customWidth="1"/>
    <col min="2" max="2" width="12.5" style="4" customWidth="1"/>
    <col min="3" max="3" width="79.5" style="5" customWidth="1"/>
    <col min="4" max="4" width="19.125" style="3" customWidth="1"/>
    <col min="5" max="5" width="28.875" style="5" customWidth="1"/>
    <col min="6" max="6" width="29.625" style="2" customWidth="1"/>
    <col min="7" max="243" width="9" style="2"/>
    <col min="244" max="244" width="3.375" style="2" customWidth="1"/>
    <col min="245" max="245" width="9.25" style="2" customWidth="1"/>
    <col min="246" max="246" width="19.875" style="2" customWidth="1"/>
    <col min="247" max="247" width="7.375" style="2" customWidth="1"/>
    <col min="248" max="248" width="7" style="2" customWidth="1"/>
    <col min="249" max="249" width="11.125" style="2" customWidth="1"/>
    <col min="250" max="250" width="18.875" style="2" customWidth="1"/>
    <col min="251" max="251" width="29.75" style="2" customWidth="1"/>
    <col min="252" max="252" width="16.625" style="2" customWidth="1"/>
    <col min="253" max="253" width="13.125" style="2" customWidth="1"/>
    <col min="254" max="499" width="9" style="2"/>
    <col min="500" max="500" width="3.375" style="2" customWidth="1"/>
    <col min="501" max="501" width="9.25" style="2" customWidth="1"/>
    <col min="502" max="502" width="19.875" style="2" customWidth="1"/>
    <col min="503" max="503" width="7.375" style="2" customWidth="1"/>
    <col min="504" max="504" width="7" style="2" customWidth="1"/>
    <col min="505" max="505" width="11.125" style="2" customWidth="1"/>
    <col min="506" max="506" width="18.875" style="2" customWidth="1"/>
    <col min="507" max="507" width="29.75" style="2" customWidth="1"/>
    <col min="508" max="508" width="16.625" style="2" customWidth="1"/>
    <col min="509" max="509" width="13.125" style="2" customWidth="1"/>
    <col min="510" max="755" width="9" style="2"/>
    <col min="756" max="756" width="3.375" style="2" customWidth="1"/>
    <col min="757" max="757" width="9.25" style="2" customWidth="1"/>
    <col min="758" max="758" width="19.875" style="2" customWidth="1"/>
    <col min="759" max="759" width="7.375" style="2" customWidth="1"/>
    <col min="760" max="760" width="7" style="2" customWidth="1"/>
    <col min="761" max="761" width="11.125" style="2" customWidth="1"/>
    <col min="762" max="762" width="18.875" style="2" customWidth="1"/>
    <col min="763" max="763" width="29.75" style="2" customWidth="1"/>
    <col min="764" max="764" width="16.625" style="2" customWidth="1"/>
    <col min="765" max="765" width="13.125" style="2" customWidth="1"/>
    <col min="766" max="1011" width="9" style="2"/>
    <col min="1012" max="1012" width="3.375" style="2" customWidth="1"/>
    <col min="1013" max="1013" width="9.25" style="2" customWidth="1"/>
    <col min="1014" max="1014" width="19.875" style="2" customWidth="1"/>
    <col min="1015" max="1015" width="7.375" style="2" customWidth="1"/>
    <col min="1016" max="1016" width="7" style="2" customWidth="1"/>
    <col min="1017" max="1017" width="11.125" style="2" customWidth="1"/>
    <col min="1018" max="1018" width="18.875" style="2" customWidth="1"/>
    <col min="1019" max="1019" width="29.75" style="2" customWidth="1"/>
    <col min="1020" max="1020" width="16.625" style="2" customWidth="1"/>
    <col min="1021" max="1021" width="13.125" style="2" customWidth="1"/>
    <col min="1022" max="1267" width="9" style="2"/>
    <col min="1268" max="1268" width="3.375" style="2" customWidth="1"/>
    <col min="1269" max="1269" width="9.25" style="2" customWidth="1"/>
    <col min="1270" max="1270" width="19.875" style="2" customWidth="1"/>
    <col min="1271" max="1271" width="7.375" style="2" customWidth="1"/>
    <col min="1272" max="1272" width="7" style="2" customWidth="1"/>
    <col min="1273" max="1273" width="11.125" style="2" customWidth="1"/>
    <col min="1274" max="1274" width="18.875" style="2" customWidth="1"/>
    <col min="1275" max="1275" width="29.75" style="2" customWidth="1"/>
    <col min="1276" max="1276" width="16.625" style="2" customWidth="1"/>
    <col min="1277" max="1277" width="13.125" style="2" customWidth="1"/>
    <col min="1278" max="1523" width="9" style="2"/>
    <col min="1524" max="1524" width="3.375" style="2" customWidth="1"/>
    <col min="1525" max="1525" width="9.25" style="2" customWidth="1"/>
    <col min="1526" max="1526" width="19.875" style="2" customWidth="1"/>
    <col min="1527" max="1527" width="7.375" style="2" customWidth="1"/>
    <col min="1528" max="1528" width="7" style="2" customWidth="1"/>
    <col min="1529" max="1529" width="11.125" style="2" customWidth="1"/>
    <col min="1530" max="1530" width="18.875" style="2" customWidth="1"/>
    <col min="1531" max="1531" width="29.75" style="2" customWidth="1"/>
    <col min="1532" max="1532" width="16.625" style="2" customWidth="1"/>
    <col min="1533" max="1533" width="13.125" style="2" customWidth="1"/>
    <col min="1534" max="1779" width="9" style="2"/>
    <col min="1780" max="1780" width="3.375" style="2" customWidth="1"/>
    <col min="1781" max="1781" width="9.25" style="2" customWidth="1"/>
    <col min="1782" max="1782" width="19.875" style="2" customWidth="1"/>
    <col min="1783" max="1783" width="7.375" style="2" customWidth="1"/>
    <col min="1784" max="1784" width="7" style="2" customWidth="1"/>
    <col min="1785" max="1785" width="11.125" style="2" customWidth="1"/>
    <col min="1786" max="1786" width="18.875" style="2" customWidth="1"/>
    <col min="1787" max="1787" width="29.75" style="2" customWidth="1"/>
    <col min="1788" max="1788" width="16.625" style="2" customWidth="1"/>
    <col min="1789" max="1789" width="13.125" style="2" customWidth="1"/>
    <col min="1790" max="2035" width="9" style="2"/>
    <col min="2036" max="2036" width="3.375" style="2" customWidth="1"/>
    <col min="2037" max="2037" width="9.25" style="2" customWidth="1"/>
    <col min="2038" max="2038" width="19.875" style="2" customWidth="1"/>
    <col min="2039" max="2039" width="7.375" style="2" customWidth="1"/>
    <col min="2040" max="2040" width="7" style="2" customWidth="1"/>
    <col min="2041" max="2041" width="11.125" style="2" customWidth="1"/>
    <col min="2042" max="2042" width="18.875" style="2" customWidth="1"/>
    <col min="2043" max="2043" width="29.75" style="2" customWidth="1"/>
    <col min="2044" max="2044" width="16.625" style="2" customWidth="1"/>
    <col min="2045" max="2045" width="13.125" style="2" customWidth="1"/>
    <col min="2046" max="2291" width="9" style="2"/>
    <col min="2292" max="2292" width="3.375" style="2" customWidth="1"/>
    <col min="2293" max="2293" width="9.25" style="2" customWidth="1"/>
    <col min="2294" max="2294" width="19.875" style="2" customWidth="1"/>
    <col min="2295" max="2295" width="7.375" style="2" customWidth="1"/>
    <col min="2296" max="2296" width="7" style="2" customWidth="1"/>
    <col min="2297" max="2297" width="11.125" style="2" customWidth="1"/>
    <col min="2298" max="2298" width="18.875" style="2" customWidth="1"/>
    <col min="2299" max="2299" width="29.75" style="2" customWidth="1"/>
    <col min="2300" max="2300" width="16.625" style="2" customWidth="1"/>
    <col min="2301" max="2301" width="13.125" style="2" customWidth="1"/>
    <col min="2302" max="2547" width="9" style="2"/>
    <col min="2548" max="2548" width="3.375" style="2" customWidth="1"/>
    <col min="2549" max="2549" width="9.25" style="2" customWidth="1"/>
    <col min="2550" max="2550" width="19.875" style="2" customWidth="1"/>
    <col min="2551" max="2551" width="7.375" style="2" customWidth="1"/>
    <col min="2552" max="2552" width="7" style="2" customWidth="1"/>
    <col min="2553" max="2553" width="11.125" style="2" customWidth="1"/>
    <col min="2554" max="2554" width="18.875" style="2" customWidth="1"/>
    <col min="2555" max="2555" width="29.75" style="2" customWidth="1"/>
    <col min="2556" max="2556" width="16.625" style="2" customWidth="1"/>
    <col min="2557" max="2557" width="13.125" style="2" customWidth="1"/>
    <col min="2558" max="2803" width="9" style="2"/>
    <col min="2804" max="2804" width="3.375" style="2" customWidth="1"/>
    <col min="2805" max="2805" width="9.25" style="2" customWidth="1"/>
    <col min="2806" max="2806" width="19.875" style="2" customWidth="1"/>
    <col min="2807" max="2807" width="7.375" style="2" customWidth="1"/>
    <col min="2808" max="2808" width="7" style="2" customWidth="1"/>
    <col min="2809" max="2809" width="11.125" style="2" customWidth="1"/>
    <col min="2810" max="2810" width="18.875" style="2" customWidth="1"/>
    <col min="2811" max="2811" width="29.75" style="2" customWidth="1"/>
    <col min="2812" max="2812" width="16.625" style="2" customWidth="1"/>
    <col min="2813" max="2813" width="13.125" style="2" customWidth="1"/>
    <col min="2814" max="3059" width="9" style="2"/>
    <col min="3060" max="3060" width="3.375" style="2" customWidth="1"/>
    <col min="3061" max="3061" width="9.25" style="2" customWidth="1"/>
    <col min="3062" max="3062" width="19.875" style="2" customWidth="1"/>
    <col min="3063" max="3063" width="7.375" style="2" customWidth="1"/>
    <col min="3064" max="3064" width="7" style="2" customWidth="1"/>
    <col min="3065" max="3065" width="11.125" style="2" customWidth="1"/>
    <col min="3066" max="3066" width="18.875" style="2" customWidth="1"/>
    <col min="3067" max="3067" width="29.75" style="2" customWidth="1"/>
    <col min="3068" max="3068" width="16.625" style="2" customWidth="1"/>
    <col min="3069" max="3069" width="13.125" style="2" customWidth="1"/>
    <col min="3070" max="3315" width="9" style="2"/>
    <col min="3316" max="3316" width="3.375" style="2" customWidth="1"/>
    <col min="3317" max="3317" width="9.25" style="2" customWidth="1"/>
    <col min="3318" max="3318" width="19.875" style="2" customWidth="1"/>
    <col min="3319" max="3319" width="7.375" style="2" customWidth="1"/>
    <col min="3320" max="3320" width="7" style="2" customWidth="1"/>
    <col min="3321" max="3321" width="11.125" style="2" customWidth="1"/>
    <col min="3322" max="3322" width="18.875" style="2" customWidth="1"/>
    <col min="3323" max="3323" width="29.75" style="2" customWidth="1"/>
    <col min="3324" max="3324" width="16.625" style="2" customWidth="1"/>
    <col min="3325" max="3325" width="13.125" style="2" customWidth="1"/>
    <col min="3326" max="3571" width="9" style="2"/>
    <col min="3572" max="3572" width="3.375" style="2" customWidth="1"/>
    <col min="3573" max="3573" width="9.25" style="2" customWidth="1"/>
    <col min="3574" max="3574" width="19.875" style="2" customWidth="1"/>
    <col min="3575" max="3575" width="7.375" style="2" customWidth="1"/>
    <col min="3576" max="3576" width="7" style="2" customWidth="1"/>
    <col min="3577" max="3577" width="11.125" style="2" customWidth="1"/>
    <col min="3578" max="3578" width="18.875" style="2" customWidth="1"/>
    <col min="3579" max="3579" width="29.75" style="2" customWidth="1"/>
    <col min="3580" max="3580" width="16.625" style="2" customWidth="1"/>
    <col min="3581" max="3581" width="13.125" style="2" customWidth="1"/>
    <col min="3582" max="3827" width="9" style="2"/>
    <col min="3828" max="3828" width="3.375" style="2" customWidth="1"/>
    <col min="3829" max="3829" width="9.25" style="2" customWidth="1"/>
    <col min="3830" max="3830" width="19.875" style="2" customWidth="1"/>
    <col min="3831" max="3831" width="7.375" style="2" customWidth="1"/>
    <col min="3832" max="3832" width="7" style="2" customWidth="1"/>
    <col min="3833" max="3833" width="11.125" style="2" customWidth="1"/>
    <col min="3834" max="3834" width="18.875" style="2" customWidth="1"/>
    <col min="3835" max="3835" width="29.75" style="2" customWidth="1"/>
    <col min="3836" max="3836" width="16.625" style="2" customWidth="1"/>
    <col min="3837" max="3837" width="13.125" style="2" customWidth="1"/>
    <col min="3838" max="4083" width="9" style="2"/>
    <col min="4084" max="4084" width="3.375" style="2" customWidth="1"/>
    <col min="4085" max="4085" width="9.25" style="2" customWidth="1"/>
    <col min="4086" max="4086" width="19.875" style="2" customWidth="1"/>
    <col min="4087" max="4087" width="7.375" style="2" customWidth="1"/>
    <col min="4088" max="4088" width="7" style="2" customWidth="1"/>
    <col min="4089" max="4089" width="11.125" style="2" customWidth="1"/>
    <col min="4090" max="4090" width="18.875" style="2" customWidth="1"/>
    <col min="4091" max="4091" width="29.75" style="2" customWidth="1"/>
    <col min="4092" max="4092" width="16.625" style="2" customWidth="1"/>
    <col min="4093" max="4093" width="13.125" style="2" customWidth="1"/>
    <col min="4094" max="4339" width="9" style="2"/>
    <col min="4340" max="4340" width="3.375" style="2" customWidth="1"/>
    <col min="4341" max="4341" width="9.25" style="2" customWidth="1"/>
    <col min="4342" max="4342" width="19.875" style="2" customWidth="1"/>
    <col min="4343" max="4343" width="7.375" style="2" customWidth="1"/>
    <col min="4344" max="4344" width="7" style="2" customWidth="1"/>
    <col min="4345" max="4345" width="11.125" style="2" customWidth="1"/>
    <col min="4346" max="4346" width="18.875" style="2" customWidth="1"/>
    <col min="4347" max="4347" width="29.75" style="2" customWidth="1"/>
    <col min="4348" max="4348" width="16.625" style="2" customWidth="1"/>
    <col min="4349" max="4349" width="13.125" style="2" customWidth="1"/>
    <col min="4350" max="4595" width="9" style="2"/>
    <col min="4596" max="4596" width="3.375" style="2" customWidth="1"/>
    <col min="4597" max="4597" width="9.25" style="2" customWidth="1"/>
    <col min="4598" max="4598" width="19.875" style="2" customWidth="1"/>
    <col min="4599" max="4599" width="7.375" style="2" customWidth="1"/>
    <col min="4600" max="4600" width="7" style="2" customWidth="1"/>
    <col min="4601" max="4601" width="11.125" style="2" customWidth="1"/>
    <col min="4602" max="4602" width="18.875" style="2" customWidth="1"/>
    <col min="4603" max="4603" width="29.75" style="2" customWidth="1"/>
    <col min="4604" max="4604" width="16.625" style="2" customWidth="1"/>
    <col min="4605" max="4605" width="13.125" style="2" customWidth="1"/>
    <col min="4606" max="4851" width="9" style="2"/>
    <col min="4852" max="4852" width="3.375" style="2" customWidth="1"/>
    <col min="4853" max="4853" width="9.25" style="2" customWidth="1"/>
    <col min="4854" max="4854" width="19.875" style="2" customWidth="1"/>
    <col min="4855" max="4855" width="7.375" style="2" customWidth="1"/>
    <col min="4856" max="4856" width="7" style="2" customWidth="1"/>
    <col min="4857" max="4857" width="11.125" style="2" customWidth="1"/>
    <col min="4858" max="4858" width="18.875" style="2" customWidth="1"/>
    <col min="4859" max="4859" width="29.75" style="2" customWidth="1"/>
    <col min="4860" max="4860" width="16.625" style="2" customWidth="1"/>
    <col min="4861" max="4861" width="13.125" style="2" customWidth="1"/>
    <col min="4862" max="5107" width="9" style="2"/>
    <col min="5108" max="5108" width="3.375" style="2" customWidth="1"/>
    <col min="5109" max="5109" width="9.25" style="2" customWidth="1"/>
    <col min="5110" max="5110" width="19.875" style="2" customWidth="1"/>
    <col min="5111" max="5111" width="7.375" style="2" customWidth="1"/>
    <col min="5112" max="5112" width="7" style="2" customWidth="1"/>
    <col min="5113" max="5113" width="11.125" style="2" customWidth="1"/>
    <col min="5114" max="5114" width="18.875" style="2" customWidth="1"/>
    <col min="5115" max="5115" width="29.75" style="2" customWidth="1"/>
    <col min="5116" max="5116" width="16.625" style="2" customWidth="1"/>
    <col min="5117" max="5117" width="13.125" style="2" customWidth="1"/>
    <col min="5118" max="5363" width="9" style="2"/>
    <col min="5364" max="5364" width="3.375" style="2" customWidth="1"/>
    <col min="5365" max="5365" width="9.25" style="2" customWidth="1"/>
    <col min="5366" max="5366" width="19.875" style="2" customWidth="1"/>
    <col min="5367" max="5367" width="7.375" style="2" customWidth="1"/>
    <col min="5368" max="5368" width="7" style="2" customWidth="1"/>
    <col min="5369" max="5369" width="11.125" style="2" customWidth="1"/>
    <col min="5370" max="5370" width="18.875" style="2" customWidth="1"/>
    <col min="5371" max="5371" width="29.75" style="2" customWidth="1"/>
    <col min="5372" max="5372" width="16.625" style="2" customWidth="1"/>
    <col min="5373" max="5373" width="13.125" style="2" customWidth="1"/>
    <col min="5374" max="5619" width="9" style="2"/>
    <col min="5620" max="5620" width="3.375" style="2" customWidth="1"/>
    <col min="5621" max="5621" width="9.25" style="2" customWidth="1"/>
    <col min="5622" max="5622" width="19.875" style="2" customWidth="1"/>
    <col min="5623" max="5623" width="7.375" style="2" customWidth="1"/>
    <col min="5624" max="5624" width="7" style="2" customWidth="1"/>
    <col min="5625" max="5625" width="11.125" style="2" customWidth="1"/>
    <col min="5626" max="5626" width="18.875" style="2" customWidth="1"/>
    <col min="5627" max="5627" width="29.75" style="2" customWidth="1"/>
    <col min="5628" max="5628" width="16.625" style="2" customWidth="1"/>
    <col min="5629" max="5629" width="13.125" style="2" customWidth="1"/>
    <col min="5630" max="5875" width="9" style="2"/>
    <col min="5876" max="5876" width="3.375" style="2" customWidth="1"/>
    <col min="5877" max="5877" width="9.25" style="2" customWidth="1"/>
    <col min="5878" max="5878" width="19.875" style="2" customWidth="1"/>
    <col min="5879" max="5879" width="7.375" style="2" customWidth="1"/>
    <col min="5880" max="5880" width="7" style="2" customWidth="1"/>
    <col min="5881" max="5881" width="11.125" style="2" customWidth="1"/>
    <col min="5882" max="5882" width="18.875" style="2" customWidth="1"/>
    <col min="5883" max="5883" width="29.75" style="2" customWidth="1"/>
    <col min="5884" max="5884" width="16.625" style="2" customWidth="1"/>
    <col min="5885" max="5885" width="13.125" style="2" customWidth="1"/>
    <col min="5886" max="6131" width="9" style="2"/>
    <col min="6132" max="6132" width="3.375" style="2" customWidth="1"/>
    <col min="6133" max="6133" width="9.25" style="2" customWidth="1"/>
    <col min="6134" max="6134" width="19.875" style="2" customWidth="1"/>
    <col min="6135" max="6135" width="7.375" style="2" customWidth="1"/>
    <col min="6136" max="6136" width="7" style="2" customWidth="1"/>
    <col min="6137" max="6137" width="11.125" style="2" customWidth="1"/>
    <col min="6138" max="6138" width="18.875" style="2" customWidth="1"/>
    <col min="6139" max="6139" width="29.75" style="2" customWidth="1"/>
    <col min="6140" max="6140" width="16.625" style="2" customWidth="1"/>
    <col min="6141" max="6141" width="13.125" style="2" customWidth="1"/>
    <col min="6142" max="6387" width="9" style="2"/>
    <col min="6388" max="6388" width="3.375" style="2" customWidth="1"/>
    <col min="6389" max="6389" width="9.25" style="2" customWidth="1"/>
    <col min="6390" max="6390" width="19.875" style="2" customWidth="1"/>
    <col min="6391" max="6391" width="7.375" style="2" customWidth="1"/>
    <col min="6392" max="6392" width="7" style="2" customWidth="1"/>
    <col min="6393" max="6393" width="11.125" style="2" customWidth="1"/>
    <col min="6394" max="6394" width="18.875" style="2" customWidth="1"/>
    <col min="6395" max="6395" width="29.75" style="2" customWidth="1"/>
    <col min="6396" max="6396" width="16.625" style="2" customWidth="1"/>
    <col min="6397" max="6397" width="13.125" style="2" customWidth="1"/>
    <col min="6398" max="6643" width="9" style="2"/>
    <col min="6644" max="6644" width="3.375" style="2" customWidth="1"/>
    <col min="6645" max="6645" width="9.25" style="2" customWidth="1"/>
    <col min="6646" max="6646" width="19.875" style="2" customWidth="1"/>
    <col min="6647" max="6647" width="7.375" style="2" customWidth="1"/>
    <col min="6648" max="6648" width="7" style="2" customWidth="1"/>
    <col min="6649" max="6649" width="11.125" style="2" customWidth="1"/>
    <col min="6650" max="6650" width="18.875" style="2" customWidth="1"/>
    <col min="6651" max="6651" width="29.75" style="2" customWidth="1"/>
    <col min="6652" max="6652" width="16.625" style="2" customWidth="1"/>
    <col min="6653" max="6653" width="13.125" style="2" customWidth="1"/>
    <col min="6654" max="6899" width="9" style="2"/>
    <col min="6900" max="6900" width="3.375" style="2" customWidth="1"/>
    <col min="6901" max="6901" width="9.25" style="2" customWidth="1"/>
    <col min="6902" max="6902" width="19.875" style="2" customWidth="1"/>
    <col min="6903" max="6903" width="7.375" style="2" customWidth="1"/>
    <col min="6904" max="6904" width="7" style="2" customWidth="1"/>
    <col min="6905" max="6905" width="11.125" style="2" customWidth="1"/>
    <col min="6906" max="6906" width="18.875" style="2" customWidth="1"/>
    <col min="6907" max="6907" width="29.75" style="2" customWidth="1"/>
    <col min="6908" max="6908" width="16.625" style="2" customWidth="1"/>
    <col min="6909" max="6909" width="13.125" style="2" customWidth="1"/>
    <col min="6910" max="7155" width="9" style="2"/>
    <col min="7156" max="7156" width="3.375" style="2" customWidth="1"/>
    <col min="7157" max="7157" width="9.25" style="2" customWidth="1"/>
    <col min="7158" max="7158" width="19.875" style="2" customWidth="1"/>
    <col min="7159" max="7159" width="7.375" style="2" customWidth="1"/>
    <col min="7160" max="7160" width="7" style="2" customWidth="1"/>
    <col min="7161" max="7161" width="11.125" style="2" customWidth="1"/>
    <col min="7162" max="7162" width="18.875" style="2" customWidth="1"/>
    <col min="7163" max="7163" width="29.75" style="2" customWidth="1"/>
    <col min="7164" max="7164" width="16.625" style="2" customWidth="1"/>
    <col min="7165" max="7165" width="13.125" style="2" customWidth="1"/>
    <col min="7166" max="7411" width="9" style="2"/>
    <col min="7412" max="7412" width="3.375" style="2" customWidth="1"/>
    <col min="7413" max="7413" width="9.25" style="2" customWidth="1"/>
    <col min="7414" max="7414" width="19.875" style="2" customWidth="1"/>
    <col min="7415" max="7415" width="7.375" style="2" customWidth="1"/>
    <col min="7416" max="7416" width="7" style="2" customWidth="1"/>
    <col min="7417" max="7417" width="11.125" style="2" customWidth="1"/>
    <col min="7418" max="7418" width="18.875" style="2" customWidth="1"/>
    <col min="7419" max="7419" width="29.75" style="2" customWidth="1"/>
    <col min="7420" max="7420" width="16.625" style="2" customWidth="1"/>
    <col min="7421" max="7421" width="13.125" style="2" customWidth="1"/>
    <col min="7422" max="7667" width="9" style="2"/>
    <col min="7668" max="7668" width="3.375" style="2" customWidth="1"/>
    <col min="7669" max="7669" width="9.25" style="2" customWidth="1"/>
    <col min="7670" max="7670" width="19.875" style="2" customWidth="1"/>
    <col min="7671" max="7671" width="7.375" style="2" customWidth="1"/>
    <col min="7672" max="7672" width="7" style="2" customWidth="1"/>
    <col min="7673" max="7673" width="11.125" style="2" customWidth="1"/>
    <col min="7674" max="7674" width="18.875" style="2" customWidth="1"/>
    <col min="7675" max="7675" width="29.75" style="2" customWidth="1"/>
    <col min="7676" max="7676" width="16.625" style="2" customWidth="1"/>
    <col min="7677" max="7677" width="13.125" style="2" customWidth="1"/>
    <col min="7678" max="7923" width="9" style="2"/>
    <col min="7924" max="7924" width="3.375" style="2" customWidth="1"/>
    <col min="7925" max="7925" width="9.25" style="2" customWidth="1"/>
    <col min="7926" max="7926" width="19.875" style="2" customWidth="1"/>
    <col min="7927" max="7927" width="7.375" style="2" customWidth="1"/>
    <col min="7928" max="7928" width="7" style="2" customWidth="1"/>
    <col min="7929" max="7929" width="11.125" style="2" customWidth="1"/>
    <col min="7930" max="7930" width="18.875" style="2" customWidth="1"/>
    <col min="7931" max="7931" width="29.75" style="2" customWidth="1"/>
    <col min="7932" max="7932" width="16.625" style="2" customWidth="1"/>
    <col min="7933" max="7933" width="13.125" style="2" customWidth="1"/>
    <col min="7934" max="8179" width="9" style="2"/>
    <col min="8180" max="8180" width="3.375" style="2" customWidth="1"/>
    <col min="8181" max="8181" width="9.25" style="2" customWidth="1"/>
    <col min="8182" max="8182" width="19.875" style="2" customWidth="1"/>
    <col min="8183" max="8183" width="7.375" style="2" customWidth="1"/>
    <col min="8184" max="8184" width="7" style="2" customWidth="1"/>
    <col min="8185" max="8185" width="11.125" style="2" customWidth="1"/>
    <col min="8186" max="8186" width="18.875" style="2" customWidth="1"/>
    <col min="8187" max="8187" width="29.75" style="2" customWidth="1"/>
    <col min="8188" max="8188" width="16.625" style="2" customWidth="1"/>
    <col min="8189" max="8189" width="13.125" style="2" customWidth="1"/>
    <col min="8190" max="8435" width="9" style="2"/>
    <col min="8436" max="8436" width="3.375" style="2" customWidth="1"/>
    <col min="8437" max="8437" width="9.25" style="2" customWidth="1"/>
    <col min="8438" max="8438" width="19.875" style="2" customWidth="1"/>
    <col min="8439" max="8439" width="7.375" style="2" customWidth="1"/>
    <col min="8440" max="8440" width="7" style="2" customWidth="1"/>
    <col min="8441" max="8441" width="11.125" style="2" customWidth="1"/>
    <col min="8442" max="8442" width="18.875" style="2" customWidth="1"/>
    <col min="8443" max="8443" width="29.75" style="2" customWidth="1"/>
    <col min="8444" max="8444" width="16.625" style="2" customWidth="1"/>
    <col min="8445" max="8445" width="13.125" style="2" customWidth="1"/>
    <col min="8446" max="8691" width="9" style="2"/>
    <col min="8692" max="8692" width="3.375" style="2" customWidth="1"/>
    <col min="8693" max="8693" width="9.25" style="2" customWidth="1"/>
    <col min="8694" max="8694" width="19.875" style="2" customWidth="1"/>
    <col min="8695" max="8695" width="7.375" style="2" customWidth="1"/>
    <col min="8696" max="8696" width="7" style="2" customWidth="1"/>
    <col min="8697" max="8697" width="11.125" style="2" customWidth="1"/>
    <col min="8698" max="8698" width="18.875" style="2" customWidth="1"/>
    <col min="8699" max="8699" width="29.75" style="2" customWidth="1"/>
    <col min="8700" max="8700" width="16.625" style="2" customWidth="1"/>
    <col min="8701" max="8701" width="13.125" style="2" customWidth="1"/>
    <col min="8702" max="8947" width="9" style="2"/>
    <col min="8948" max="8948" width="3.375" style="2" customWidth="1"/>
    <col min="8949" max="8949" width="9.25" style="2" customWidth="1"/>
    <col min="8950" max="8950" width="19.875" style="2" customWidth="1"/>
    <col min="8951" max="8951" width="7.375" style="2" customWidth="1"/>
    <col min="8952" max="8952" width="7" style="2" customWidth="1"/>
    <col min="8953" max="8953" width="11.125" style="2" customWidth="1"/>
    <col min="8954" max="8954" width="18.875" style="2" customWidth="1"/>
    <col min="8955" max="8955" width="29.75" style="2" customWidth="1"/>
    <col min="8956" max="8956" width="16.625" style="2" customWidth="1"/>
    <col min="8957" max="8957" width="13.125" style="2" customWidth="1"/>
    <col min="8958" max="9203" width="9" style="2"/>
    <col min="9204" max="9204" width="3.375" style="2" customWidth="1"/>
    <col min="9205" max="9205" width="9.25" style="2" customWidth="1"/>
    <col min="9206" max="9206" width="19.875" style="2" customWidth="1"/>
    <col min="9207" max="9207" width="7.375" style="2" customWidth="1"/>
    <col min="9208" max="9208" width="7" style="2" customWidth="1"/>
    <col min="9209" max="9209" width="11.125" style="2" customWidth="1"/>
    <col min="9210" max="9210" width="18.875" style="2" customWidth="1"/>
    <col min="9211" max="9211" width="29.75" style="2" customWidth="1"/>
    <col min="9212" max="9212" width="16.625" style="2" customWidth="1"/>
    <col min="9213" max="9213" width="13.125" style="2" customWidth="1"/>
    <col min="9214" max="9459" width="9" style="2"/>
    <col min="9460" max="9460" width="3.375" style="2" customWidth="1"/>
    <col min="9461" max="9461" width="9.25" style="2" customWidth="1"/>
    <col min="9462" max="9462" width="19.875" style="2" customWidth="1"/>
    <col min="9463" max="9463" width="7.375" style="2" customWidth="1"/>
    <col min="9464" max="9464" width="7" style="2" customWidth="1"/>
    <col min="9465" max="9465" width="11.125" style="2" customWidth="1"/>
    <col min="9466" max="9466" width="18.875" style="2" customWidth="1"/>
    <col min="9467" max="9467" width="29.75" style="2" customWidth="1"/>
    <col min="9468" max="9468" width="16.625" style="2" customWidth="1"/>
    <col min="9469" max="9469" width="13.125" style="2" customWidth="1"/>
    <col min="9470" max="9715" width="9" style="2"/>
    <col min="9716" max="9716" width="3.375" style="2" customWidth="1"/>
    <col min="9717" max="9717" width="9.25" style="2" customWidth="1"/>
    <col min="9718" max="9718" width="19.875" style="2" customWidth="1"/>
    <col min="9719" max="9719" width="7.375" style="2" customWidth="1"/>
    <col min="9720" max="9720" width="7" style="2" customWidth="1"/>
    <col min="9721" max="9721" width="11.125" style="2" customWidth="1"/>
    <col min="9722" max="9722" width="18.875" style="2" customWidth="1"/>
    <col min="9723" max="9723" width="29.75" style="2" customWidth="1"/>
    <col min="9724" max="9724" width="16.625" style="2" customWidth="1"/>
    <col min="9725" max="9725" width="13.125" style="2" customWidth="1"/>
    <col min="9726" max="9971" width="9" style="2"/>
    <col min="9972" max="9972" width="3.375" style="2" customWidth="1"/>
    <col min="9973" max="9973" width="9.25" style="2" customWidth="1"/>
    <col min="9974" max="9974" width="19.875" style="2" customWidth="1"/>
    <col min="9975" max="9975" width="7.375" style="2" customWidth="1"/>
    <col min="9976" max="9976" width="7" style="2" customWidth="1"/>
    <col min="9977" max="9977" width="11.125" style="2" customWidth="1"/>
    <col min="9978" max="9978" width="18.875" style="2" customWidth="1"/>
    <col min="9979" max="9979" width="29.75" style="2" customWidth="1"/>
    <col min="9980" max="9980" width="16.625" style="2" customWidth="1"/>
    <col min="9981" max="9981" width="13.125" style="2" customWidth="1"/>
    <col min="9982" max="10227" width="9" style="2"/>
    <col min="10228" max="10228" width="3.375" style="2" customWidth="1"/>
    <col min="10229" max="10229" width="9.25" style="2" customWidth="1"/>
    <col min="10230" max="10230" width="19.875" style="2" customWidth="1"/>
    <col min="10231" max="10231" width="7.375" style="2" customWidth="1"/>
    <col min="10232" max="10232" width="7" style="2" customWidth="1"/>
    <col min="10233" max="10233" width="11.125" style="2" customWidth="1"/>
    <col min="10234" max="10234" width="18.875" style="2" customWidth="1"/>
    <col min="10235" max="10235" width="29.75" style="2" customWidth="1"/>
    <col min="10236" max="10236" width="16.625" style="2" customWidth="1"/>
    <col min="10237" max="10237" width="13.125" style="2" customWidth="1"/>
    <col min="10238" max="10483" width="9" style="2"/>
    <col min="10484" max="10484" width="3.375" style="2" customWidth="1"/>
    <col min="10485" max="10485" width="9.25" style="2" customWidth="1"/>
    <col min="10486" max="10486" width="19.875" style="2" customWidth="1"/>
    <col min="10487" max="10487" width="7.375" style="2" customWidth="1"/>
    <col min="10488" max="10488" width="7" style="2" customWidth="1"/>
    <col min="10489" max="10489" width="11.125" style="2" customWidth="1"/>
    <col min="10490" max="10490" width="18.875" style="2" customWidth="1"/>
    <col min="10491" max="10491" width="29.75" style="2" customWidth="1"/>
    <col min="10492" max="10492" width="16.625" style="2" customWidth="1"/>
    <col min="10493" max="10493" width="13.125" style="2" customWidth="1"/>
    <col min="10494" max="10739" width="9" style="2"/>
    <col min="10740" max="10740" width="3.375" style="2" customWidth="1"/>
    <col min="10741" max="10741" width="9.25" style="2" customWidth="1"/>
    <col min="10742" max="10742" width="19.875" style="2" customWidth="1"/>
    <col min="10743" max="10743" width="7.375" style="2" customWidth="1"/>
    <col min="10744" max="10744" width="7" style="2" customWidth="1"/>
    <col min="10745" max="10745" width="11.125" style="2" customWidth="1"/>
    <col min="10746" max="10746" width="18.875" style="2" customWidth="1"/>
    <col min="10747" max="10747" width="29.75" style="2" customWidth="1"/>
    <col min="10748" max="10748" width="16.625" style="2" customWidth="1"/>
    <col min="10749" max="10749" width="13.125" style="2" customWidth="1"/>
    <col min="10750" max="10995" width="9" style="2"/>
    <col min="10996" max="10996" width="3.375" style="2" customWidth="1"/>
    <col min="10997" max="10997" width="9.25" style="2" customWidth="1"/>
    <col min="10998" max="10998" width="19.875" style="2" customWidth="1"/>
    <col min="10999" max="10999" width="7.375" style="2" customWidth="1"/>
    <col min="11000" max="11000" width="7" style="2" customWidth="1"/>
    <col min="11001" max="11001" width="11.125" style="2" customWidth="1"/>
    <col min="11002" max="11002" width="18.875" style="2" customWidth="1"/>
    <col min="11003" max="11003" width="29.75" style="2" customWidth="1"/>
    <col min="11004" max="11004" width="16.625" style="2" customWidth="1"/>
    <col min="11005" max="11005" width="13.125" style="2" customWidth="1"/>
    <col min="11006" max="11251" width="9" style="2"/>
    <col min="11252" max="11252" width="3.375" style="2" customWidth="1"/>
    <col min="11253" max="11253" width="9.25" style="2" customWidth="1"/>
    <col min="11254" max="11254" width="19.875" style="2" customWidth="1"/>
    <col min="11255" max="11255" width="7.375" style="2" customWidth="1"/>
    <col min="11256" max="11256" width="7" style="2" customWidth="1"/>
    <col min="11257" max="11257" width="11.125" style="2" customWidth="1"/>
    <col min="11258" max="11258" width="18.875" style="2" customWidth="1"/>
    <col min="11259" max="11259" width="29.75" style="2" customWidth="1"/>
    <col min="11260" max="11260" width="16.625" style="2" customWidth="1"/>
    <col min="11261" max="11261" width="13.125" style="2" customWidth="1"/>
    <col min="11262" max="11507" width="9" style="2"/>
    <col min="11508" max="11508" width="3.375" style="2" customWidth="1"/>
    <col min="11509" max="11509" width="9.25" style="2" customWidth="1"/>
    <col min="11510" max="11510" width="19.875" style="2" customWidth="1"/>
    <col min="11511" max="11511" width="7.375" style="2" customWidth="1"/>
    <col min="11512" max="11512" width="7" style="2" customWidth="1"/>
    <col min="11513" max="11513" width="11.125" style="2" customWidth="1"/>
    <col min="11514" max="11514" width="18.875" style="2" customWidth="1"/>
    <col min="11515" max="11515" width="29.75" style="2" customWidth="1"/>
    <col min="11516" max="11516" width="16.625" style="2" customWidth="1"/>
    <col min="11517" max="11517" width="13.125" style="2" customWidth="1"/>
    <col min="11518" max="11763" width="9" style="2"/>
    <col min="11764" max="11764" width="3.375" style="2" customWidth="1"/>
    <col min="11765" max="11765" width="9.25" style="2" customWidth="1"/>
    <col min="11766" max="11766" width="19.875" style="2" customWidth="1"/>
    <col min="11767" max="11767" width="7.375" style="2" customWidth="1"/>
    <col min="11768" max="11768" width="7" style="2" customWidth="1"/>
    <col min="11769" max="11769" width="11.125" style="2" customWidth="1"/>
    <col min="11770" max="11770" width="18.875" style="2" customWidth="1"/>
    <col min="11771" max="11771" width="29.75" style="2" customWidth="1"/>
    <col min="11772" max="11772" width="16.625" style="2" customWidth="1"/>
    <col min="11773" max="11773" width="13.125" style="2" customWidth="1"/>
    <col min="11774" max="12019" width="9" style="2"/>
    <col min="12020" max="12020" width="3.375" style="2" customWidth="1"/>
    <col min="12021" max="12021" width="9.25" style="2" customWidth="1"/>
    <col min="12022" max="12022" width="19.875" style="2" customWidth="1"/>
    <col min="12023" max="12023" width="7.375" style="2" customWidth="1"/>
    <col min="12024" max="12024" width="7" style="2" customWidth="1"/>
    <col min="12025" max="12025" width="11.125" style="2" customWidth="1"/>
    <col min="12026" max="12026" width="18.875" style="2" customWidth="1"/>
    <col min="12027" max="12027" width="29.75" style="2" customWidth="1"/>
    <col min="12028" max="12028" width="16.625" style="2" customWidth="1"/>
    <col min="12029" max="12029" width="13.125" style="2" customWidth="1"/>
    <col min="12030" max="12275" width="9" style="2"/>
    <col min="12276" max="12276" width="3.375" style="2" customWidth="1"/>
    <col min="12277" max="12277" width="9.25" style="2" customWidth="1"/>
    <col min="12278" max="12278" width="19.875" style="2" customWidth="1"/>
    <col min="12279" max="12279" width="7.375" style="2" customWidth="1"/>
    <col min="12280" max="12280" width="7" style="2" customWidth="1"/>
    <col min="12281" max="12281" width="11.125" style="2" customWidth="1"/>
    <col min="12282" max="12282" width="18.875" style="2" customWidth="1"/>
    <col min="12283" max="12283" width="29.75" style="2" customWidth="1"/>
    <col min="12284" max="12284" width="16.625" style="2" customWidth="1"/>
    <col min="12285" max="12285" width="13.125" style="2" customWidth="1"/>
    <col min="12286" max="12531" width="9" style="2"/>
    <col min="12532" max="12532" width="3.375" style="2" customWidth="1"/>
    <col min="12533" max="12533" width="9.25" style="2" customWidth="1"/>
    <col min="12534" max="12534" width="19.875" style="2" customWidth="1"/>
    <col min="12535" max="12535" width="7.375" style="2" customWidth="1"/>
    <col min="12536" max="12536" width="7" style="2" customWidth="1"/>
    <col min="12537" max="12537" width="11.125" style="2" customWidth="1"/>
    <col min="12538" max="12538" width="18.875" style="2" customWidth="1"/>
    <col min="12539" max="12539" width="29.75" style="2" customWidth="1"/>
    <col min="12540" max="12540" width="16.625" style="2" customWidth="1"/>
    <col min="12541" max="12541" width="13.125" style="2" customWidth="1"/>
    <col min="12542" max="12787" width="9" style="2"/>
    <col min="12788" max="12788" width="3.375" style="2" customWidth="1"/>
    <col min="12789" max="12789" width="9.25" style="2" customWidth="1"/>
    <col min="12790" max="12790" width="19.875" style="2" customWidth="1"/>
    <col min="12791" max="12791" width="7.375" style="2" customWidth="1"/>
    <col min="12792" max="12792" width="7" style="2" customWidth="1"/>
    <col min="12793" max="12793" width="11.125" style="2" customWidth="1"/>
    <col min="12794" max="12794" width="18.875" style="2" customWidth="1"/>
    <col min="12795" max="12795" width="29.75" style="2" customWidth="1"/>
    <col min="12796" max="12796" width="16.625" style="2" customWidth="1"/>
    <col min="12797" max="12797" width="13.125" style="2" customWidth="1"/>
    <col min="12798" max="13043" width="9" style="2"/>
    <col min="13044" max="13044" width="3.375" style="2" customWidth="1"/>
    <col min="13045" max="13045" width="9.25" style="2" customWidth="1"/>
    <col min="13046" max="13046" width="19.875" style="2" customWidth="1"/>
    <col min="13047" max="13047" width="7.375" style="2" customWidth="1"/>
    <col min="13048" max="13048" width="7" style="2" customWidth="1"/>
    <col min="13049" max="13049" width="11.125" style="2" customWidth="1"/>
    <col min="13050" max="13050" width="18.875" style="2" customWidth="1"/>
    <col min="13051" max="13051" width="29.75" style="2" customWidth="1"/>
    <col min="13052" max="13052" width="16.625" style="2" customWidth="1"/>
    <col min="13053" max="13053" width="13.125" style="2" customWidth="1"/>
    <col min="13054" max="13299" width="9" style="2"/>
    <col min="13300" max="13300" width="3.375" style="2" customWidth="1"/>
    <col min="13301" max="13301" width="9.25" style="2" customWidth="1"/>
    <col min="13302" max="13302" width="19.875" style="2" customWidth="1"/>
    <col min="13303" max="13303" width="7.375" style="2" customWidth="1"/>
    <col min="13304" max="13304" width="7" style="2" customWidth="1"/>
    <col min="13305" max="13305" width="11.125" style="2" customWidth="1"/>
    <col min="13306" max="13306" width="18.875" style="2" customWidth="1"/>
    <col min="13307" max="13307" width="29.75" style="2" customWidth="1"/>
    <col min="13308" max="13308" width="16.625" style="2" customWidth="1"/>
    <col min="13309" max="13309" width="13.125" style="2" customWidth="1"/>
    <col min="13310" max="13555" width="9" style="2"/>
    <col min="13556" max="13556" width="3.375" style="2" customWidth="1"/>
    <col min="13557" max="13557" width="9.25" style="2" customWidth="1"/>
    <col min="13558" max="13558" width="19.875" style="2" customWidth="1"/>
    <col min="13559" max="13559" width="7.375" style="2" customWidth="1"/>
    <col min="13560" max="13560" width="7" style="2" customWidth="1"/>
    <col min="13561" max="13561" width="11.125" style="2" customWidth="1"/>
    <col min="13562" max="13562" width="18.875" style="2" customWidth="1"/>
    <col min="13563" max="13563" width="29.75" style="2" customWidth="1"/>
    <col min="13564" max="13564" width="16.625" style="2" customWidth="1"/>
    <col min="13565" max="13565" width="13.125" style="2" customWidth="1"/>
    <col min="13566" max="13811" width="9" style="2"/>
    <col min="13812" max="13812" width="3.375" style="2" customWidth="1"/>
    <col min="13813" max="13813" width="9.25" style="2" customWidth="1"/>
    <col min="13814" max="13814" width="19.875" style="2" customWidth="1"/>
    <col min="13815" max="13815" width="7.375" style="2" customWidth="1"/>
    <col min="13816" max="13816" width="7" style="2" customWidth="1"/>
    <col min="13817" max="13817" width="11.125" style="2" customWidth="1"/>
    <col min="13818" max="13818" width="18.875" style="2" customWidth="1"/>
    <col min="13819" max="13819" width="29.75" style="2" customWidth="1"/>
    <col min="13820" max="13820" width="16.625" style="2" customWidth="1"/>
    <col min="13821" max="13821" width="13.125" style="2" customWidth="1"/>
    <col min="13822" max="14067" width="9" style="2"/>
    <col min="14068" max="14068" width="3.375" style="2" customWidth="1"/>
    <col min="14069" max="14069" width="9.25" style="2" customWidth="1"/>
    <col min="14070" max="14070" width="19.875" style="2" customWidth="1"/>
    <col min="14071" max="14071" width="7.375" style="2" customWidth="1"/>
    <col min="14072" max="14072" width="7" style="2" customWidth="1"/>
    <col min="14073" max="14073" width="11.125" style="2" customWidth="1"/>
    <col min="14074" max="14074" width="18.875" style="2" customWidth="1"/>
    <col min="14075" max="14075" width="29.75" style="2" customWidth="1"/>
    <col min="14076" max="14076" width="16.625" style="2" customWidth="1"/>
    <col min="14077" max="14077" width="13.125" style="2" customWidth="1"/>
    <col min="14078" max="14323" width="9" style="2"/>
    <col min="14324" max="14324" width="3.375" style="2" customWidth="1"/>
    <col min="14325" max="14325" width="9.25" style="2" customWidth="1"/>
    <col min="14326" max="14326" width="19.875" style="2" customWidth="1"/>
    <col min="14327" max="14327" width="7.375" style="2" customWidth="1"/>
    <col min="14328" max="14328" width="7" style="2" customWidth="1"/>
    <col min="14329" max="14329" width="11.125" style="2" customWidth="1"/>
    <col min="14330" max="14330" width="18.875" style="2" customWidth="1"/>
    <col min="14331" max="14331" width="29.75" style="2" customWidth="1"/>
    <col min="14332" max="14332" width="16.625" style="2" customWidth="1"/>
    <col min="14333" max="14333" width="13.125" style="2" customWidth="1"/>
    <col min="14334" max="14579" width="9" style="2"/>
    <col min="14580" max="14580" width="3.375" style="2" customWidth="1"/>
    <col min="14581" max="14581" width="9.25" style="2" customWidth="1"/>
    <col min="14582" max="14582" width="19.875" style="2" customWidth="1"/>
    <col min="14583" max="14583" width="7.375" style="2" customWidth="1"/>
    <col min="14584" max="14584" width="7" style="2" customWidth="1"/>
    <col min="14585" max="14585" width="11.125" style="2" customWidth="1"/>
    <col min="14586" max="14586" width="18.875" style="2" customWidth="1"/>
    <col min="14587" max="14587" width="29.75" style="2" customWidth="1"/>
    <col min="14588" max="14588" width="16.625" style="2" customWidth="1"/>
    <col min="14589" max="14589" width="13.125" style="2" customWidth="1"/>
    <col min="14590" max="14835" width="9" style="2"/>
    <col min="14836" max="14836" width="3.375" style="2" customWidth="1"/>
    <col min="14837" max="14837" width="9.25" style="2" customWidth="1"/>
    <col min="14838" max="14838" width="19.875" style="2" customWidth="1"/>
    <col min="14839" max="14839" width="7.375" style="2" customWidth="1"/>
    <col min="14840" max="14840" width="7" style="2" customWidth="1"/>
    <col min="14841" max="14841" width="11.125" style="2" customWidth="1"/>
    <col min="14842" max="14842" width="18.875" style="2" customWidth="1"/>
    <col min="14843" max="14843" width="29.75" style="2" customWidth="1"/>
    <col min="14844" max="14844" width="16.625" style="2" customWidth="1"/>
    <col min="14845" max="14845" width="13.125" style="2" customWidth="1"/>
    <col min="14846" max="15091" width="9" style="2"/>
    <col min="15092" max="15092" width="3.375" style="2" customWidth="1"/>
    <col min="15093" max="15093" width="9.25" style="2" customWidth="1"/>
    <col min="15094" max="15094" width="19.875" style="2" customWidth="1"/>
    <col min="15095" max="15095" width="7.375" style="2" customWidth="1"/>
    <col min="15096" max="15096" width="7" style="2" customWidth="1"/>
    <col min="15097" max="15097" width="11.125" style="2" customWidth="1"/>
    <col min="15098" max="15098" width="18.875" style="2" customWidth="1"/>
    <col min="15099" max="15099" width="29.75" style="2" customWidth="1"/>
    <col min="15100" max="15100" width="16.625" style="2" customWidth="1"/>
    <col min="15101" max="15101" width="13.125" style="2" customWidth="1"/>
    <col min="15102" max="15347" width="9" style="2"/>
    <col min="15348" max="15348" width="3.375" style="2" customWidth="1"/>
    <col min="15349" max="15349" width="9.25" style="2" customWidth="1"/>
    <col min="15350" max="15350" width="19.875" style="2" customWidth="1"/>
    <col min="15351" max="15351" width="7.375" style="2" customWidth="1"/>
    <col min="15352" max="15352" width="7" style="2" customWidth="1"/>
    <col min="15353" max="15353" width="11.125" style="2" customWidth="1"/>
    <col min="15354" max="15354" width="18.875" style="2" customWidth="1"/>
    <col min="15355" max="15355" width="29.75" style="2" customWidth="1"/>
    <col min="15356" max="15356" width="16.625" style="2" customWidth="1"/>
    <col min="15357" max="15357" width="13.125" style="2" customWidth="1"/>
    <col min="15358" max="15603" width="9" style="2"/>
    <col min="15604" max="15604" width="3.375" style="2" customWidth="1"/>
    <col min="15605" max="15605" width="9.25" style="2" customWidth="1"/>
    <col min="15606" max="15606" width="19.875" style="2" customWidth="1"/>
    <col min="15607" max="15607" width="7.375" style="2" customWidth="1"/>
    <col min="15608" max="15608" width="7" style="2" customWidth="1"/>
    <col min="15609" max="15609" width="11.125" style="2" customWidth="1"/>
    <col min="15610" max="15610" width="18.875" style="2" customWidth="1"/>
    <col min="15611" max="15611" width="29.75" style="2" customWidth="1"/>
    <col min="15612" max="15612" width="16.625" style="2" customWidth="1"/>
    <col min="15613" max="15613" width="13.125" style="2" customWidth="1"/>
    <col min="15614" max="15859" width="9" style="2"/>
    <col min="15860" max="15860" width="3.375" style="2" customWidth="1"/>
    <col min="15861" max="15861" width="9.25" style="2" customWidth="1"/>
    <col min="15862" max="15862" width="19.875" style="2" customWidth="1"/>
    <col min="15863" max="15863" width="7.375" style="2" customWidth="1"/>
    <col min="15864" max="15864" width="7" style="2" customWidth="1"/>
    <col min="15865" max="15865" width="11.125" style="2" customWidth="1"/>
    <col min="15866" max="15866" width="18.875" style="2" customWidth="1"/>
    <col min="15867" max="15867" width="29.75" style="2" customWidth="1"/>
    <col min="15868" max="15868" width="16.625" style="2" customWidth="1"/>
    <col min="15869" max="15869" width="13.125" style="2" customWidth="1"/>
    <col min="15870" max="16115" width="9" style="2"/>
    <col min="16116" max="16116" width="3.375" style="2" customWidth="1"/>
    <col min="16117" max="16117" width="9.25" style="2" customWidth="1"/>
    <col min="16118" max="16118" width="19.875" style="2" customWidth="1"/>
    <col min="16119" max="16119" width="7.375" style="2" customWidth="1"/>
    <col min="16120" max="16120" width="7" style="2" customWidth="1"/>
    <col min="16121" max="16121" width="11.125" style="2" customWidth="1"/>
    <col min="16122" max="16122" width="18.875" style="2" customWidth="1"/>
    <col min="16123" max="16123" width="29.75" style="2" customWidth="1"/>
    <col min="16124" max="16124" width="16.625" style="2" customWidth="1"/>
    <col min="16125" max="16125" width="13.125" style="2" customWidth="1"/>
    <col min="16126" max="16384" width="9" style="2"/>
  </cols>
  <sheetData>
    <row r="1" ht="28" customHeight="1" spans="1:5">
      <c r="A1" s="6" t="s">
        <v>0</v>
      </c>
      <c r="B1" s="6"/>
      <c r="C1" s="6"/>
      <c r="D1" s="6"/>
      <c r="E1" s="6"/>
    </row>
    <row r="2" s="1" customFormat="1" ht="32" customHeight="1" spans="1:5">
      <c r="A2" s="7" t="s">
        <v>1</v>
      </c>
      <c r="B2" s="7" t="s">
        <v>2</v>
      </c>
      <c r="C2" s="7" t="s">
        <v>3</v>
      </c>
      <c r="D2" s="7" t="s">
        <v>4</v>
      </c>
      <c r="E2" s="7" t="s">
        <v>5</v>
      </c>
    </row>
    <row r="3" s="2" customFormat="1" ht="30" customHeight="1" spans="1:5">
      <c r="A3" s="8">
        <v>1</v>
      </c>
      <c r="B3" s="9" t="s">
        <v>6</v>
      </c>
      <c r="C3" s="9" t="s">
        <v>7</v>
      </c>
      <c r="D3" s="9" t="s">
        <v>8</v>
      </c>
      <c r="E3" s="9" t="s">
        <v>9</v>
      </c>
    </row>
    <row r="4" s="2" customFormat="1" ht="30" customHeight="1" spans="1:5">
      <c r="A4" s="8">
        <v>2</v>
      </c>
      <c r="B4" s="9"/>
      <c r="C4" s="9" t="s">
        <v>10</v>
      </c>
      <c r="D4" s="9" t="s">
        <v>11</v>
      </c>
      <c r="E4" s="9" t="s">
        <v>9</v>
      </c>
    </row>
    <row r="5" s="2" customFormat="1" ht="30" customHeight="1" spans="1:5">
      <c r="A5" s="8">
        <v>3</v>
      </c>
      <c r="B5" s="9"/>
      <c r="C5" s="9" t="s">
        <v>12</v>
      </c>
      <c r="D5" s="9" t="s">
        <v>13</v>
      </c>
      <c r="E5" s="9" t="s">
        <v>9</v>
      </c>
    </row>
    <row r="6" s="2" customFormat="1" ht="30" customHeight="1" spans="1:5">
      <c r="A6" s="8">
        <v>4</v>
      </c>
      <c r="B6" s="9"/>
      <c r="C6" s="9" t="s">
        <v>14</v>
      </c>
      <c r="D6" s="9" t="s">
        <v>15</v>
      </c>
      <c r="E6" s="9" t="s">
        <v>9</v>
      </c>
    </row>
    <row r="7" s="2" customFormat="1" ht="30" customHeight="1" spans="1:5">
      <c r="A7" s="8">
        <v>5</v>
      </c>
      <c r="B7" s="9"/>
      <c r="C7" s="9" t="s">
        <v>16</v>
      </c>
      <c r="D7" s="9" t="s">
        <v>17</v>
      </c>
      <c r="E7" s="9" t="s">
        <v>9</v>
      </c>
    </row>
    <row r="8" s="2" customFormat="1" ht="30" customHeight="1" spans="1:5">
      <c r="A8" s="8">
        <v>6</v>
      </c>
      <c r="B8" s="9"/>
      <c r="C8" s="9" t="s">
        <v>18</v>
      </c>
      <c r="D8" s="9" t="s">
        <v>19</v>
      </c>
      <c r="E8" s="9" t="s">
        <v>9</v>
      </c>
    </row>
    <row r="9" s="2" customFormat="1" ht="30" customHeight="1" spans="1:5">
      <c r="A9" s="8">
        <v>7</v>
      </c>
      <c r="B9" s="9"/>
      <c r="C9" s="9" t="s">
        <v>20</v>
      </c>
      <c r="D9" s="9" t="s">
        <v>21</v>
      </c>
      <c r="E9" s="9" t="s">
        <v>9</v>
      </c>
    </row>
    <row r="10" s="2" customFormat="1" ht="30" customHeight="1" spans="1:5">
      <c r="A10" s="8">
        <v>8</v>
      </c>
      <c r="B10" s="9"/>
      <c r="C10" s="9" t="s">
        <v>22</v>
      </c>
      <c r="D10" s="9" t="s">
        <v>23</v>
      </c>
      <c r="E10" s="9" t="s">
        <v>9</v>
      </c>
    </row>
    <row r="11" s="2" customFormat="1" ht="30" customHeight="1" spans="1:5">
      <c r="A11" s="8">
        <v>9</v>
      </c>
      <c r="B11" s="9"/>
      <c r="C11" s="9" t="s">
        <v>24</v>
      </c>
      <c r="D11" s="9" t="s">
        <v>25</v>
      </c>
      <c r="E11" s="9" t="s">
        <v>9</v>
      </c>
    </row>
    <row r="12" s="2" customFormat="1" ht="30" customHeight="1" spans="1:5">
      <c r="A12" s="8">
        <v>10</v>
      </c>
      <c r="B12" s="9"/>
      <c r="C12" s="9" t="s">
        <v>26</v>
      </c>
      <c r="D12" s="9" t="s">
        <v>27</v>
      </c>
      <c r="E12" s="9" t="s">
        <v>9</v>
      </c>
    </row>
  </sheetData>
  <mergeCells count="2">
    <mergeCell ref="A1:E1"/>
    <mergeCell ref="B3:B12"/>
  </mergeCells>
  <dataValidations count="7">
    <dataValidation type="list" allowBlank="1" showInputMessage="1" showErrorMessage="1" errorTitle="数据错误" error="请在下拉列表选择攻关项目或非攻关项目" promptTitle="提示" prompt="请在下拉列表选择" sqref="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WLA2 WUW2 IK65420 SG65420 ACC65420 ALY65420 AVU65420 BFQ65420 BPM65420 BZI65420 CJE65420 CTA65420 DCW65420 DMS65420 DWO65420 EGK65420 EQG65420 FAC65420 FJY65420 FTU65420 GDQ65420 GNM65420 GXI65420 HHE65420 HRA65420 IAW65420 IKS65420 IUO65420 JEK65420 JOG65420 JYC65420 KHY65420 KRU65420 LBQ65420 LLM65420 LVI65420 MFE65420 MPA65420 MYW65420 NIS65420 NSO65420 OCK65420 OMG65420 OWC65420 PFY65420 PPU65420 PZQ65420 QJM65420 QTI65420 RDE65420 RNA65420 RWW65420 SGS65420 SQO65420 TAK65420 TKG65420 TUC65420 UDY65420 UNU65420 UXQ65420 VHM65420 VRI65420 WBE65420 WLA65420 WUW65420 IK130956 SG130956 ACC130956 ALY130956 AVU130956 BFQ130956 BPM130956 BZI130956 CJE130956 CTA130956 DCW130956 DMS130956 DWO130956 EGK130956 EQG130956 FAC130956 FJY130956 FTU130956 GDQ130956 GNM130956 GXI130956 HHE130956 HRA130956 IAW130956 IKS130956 IUO130956 JEK130956 JOG130956 JYC130956 KHY130956 KRU130956 LBQ130956 LLM130956 LVI130956 MFE130956 MPA130956 MYW130956 NIS130956 NSO130956 OCK130956 OMG130956 OWC130956 PFY130956 PPU130956 PZQ130956 QJM130956 QTI130956 RDE130956 RNA130956 RWW130956 SGS130956 SQO130956 TAK130956 TKG130956 TUC130956 UDY130956 UNU130956 UXQ130956 VHM130956 VRI130956 WBE130956 WLA130956 WUW130956 IK196492 SG196492 ACC196492 ALY196492 AVU196492 BFQ196492 BPM196492 BZI196492 CJE196492 CTA196492 DCW196492 DMS196492 DWO196492 EGK196492 EQG196492 FAC196492 FJY196492 FTU196492 GDQ196492 GNM196492 GXI196492 HHE196492 HRA196492 IAW196492 IKS196492 IUO196492 JEK196492 JOG196492 JYC196492 KHY196492 KRU196492 LBQ196492 LLM196492 LVI196492 MFE196492 MPA196492 MYW196492 NIS196492 NSO196492 OCK196492 OMG196492 OWC196492 PFY196492 PPU196492 PZQ196492 QJM196492 QTI196492 RDE196492 RNA196492 RWW196492 SGS196492 SQO196492 TAK196492 TKG196492 TUC196492 UDY196492 UNU196492 UXQ196492 VHM196492 VRI196492 WBE196492 WLA196492 WUW196492 IK262028 SG262028 ACC262028 ALY262028 AVU262028 BFQ262028 BPM262028 BZI262028 CJE262028 CTA262028 DCW262028 DMS262028 DWO262028 EGK262028 EQG262028 FAC262028 FJY262028 FTU262028 GDQ262028 GNM262028 GXI262028 HHE262028 HRA262028 IAW262028 IKS262028 IUO262028 JEK262028 JOG262028 JYC262028 KHY262028 KRU262028 LBQ262028 LLM262028 LVI262028 MFE262028 MPA262028 MYW262028 NIS262028 NSO262028 OCK262028 OMG262028 OWC262028 PFY262028 PPU262028 PZQ262028 QJM262028 QTI262028 RDE262028 RNA262028 RWW262028 SGS262028 SQO262028 TAK262028 TKG262028 TUC262028 UDY262028 UNU262028 UXQ262028 VHM262028 VRI262028 WBE262028 WLA262028 WUW262028 IK327564 SG327564 ACC327564 ALY327564 AVU327564 BFQ327564 BPM327564 BZI327564 CJE327564 CTA327564 DCW327564 DMS327564 DWO327564 EGK327564 EQG327564 FAC327564 FJY327564 FTU327564 GDQ327564 GNM327564 GXI327564 HHE327564 HRA327564 IAW327564 IKS327564 IUO327564 JEK327564 JOG327564 JYC327564 KHY327564 KRU327564 LBQ327564 LLM327564 LVI327564 MFE327564 MPA327564 MYW327564 NIS327564 NSO327564 OCK327564 OMG327564 OWC327564 PFY327564 PPU327564 PZQ327564 QJM327564 QTI327564 RDE327564 RNA327564 RWW327564 SGS327564 SQO327564 TAK327564 TKG327564 TUC327564 UDY327564 UNU327564 UXQ327564 VHM327564 VRI327564 WBE327564 WLA327564 WUW327564 IK393100 SG393100 ACC393100 ALY393100 AVU393100 BFQ393100 BPM393100 BZI393100 CJE393100 CTA393100 DCW393100 DMS393100 DWO393100 EGK393100 EQG393100 FAC393100 FJY393100 FTU393100 GDQ393100 GNM393100 GXI393100 HHE393100 HRA393100 IAW393100 IKS393100 IUO393100 JEK393100 JOG393100 JYC393100 KHY393100 KRU393100 LBQ393100 LLM393100 LVI393100 MFE393100 MPA393100 MYW393100 NIS393100 NSO393100 OCK393100 OMG393100 OWC393100 PFY393100 PPU393100 PZQ393100 QJM393100 QTI393100 RDE393100 RNA393100 RWW393100 SGS393100 SQO393100 TAK393100 TKG393100 TUC393100 UDY393100 UNU393100 UXQ393100 VHM393100 VRI393100 WBE393100 WLA393100 WUW393100 IK458636 SG458636 ACC458636 ALY458636 AVU458636 BFQ458636 BPM458636 BZI458636 CJE458636 CTA458636 DCW458636 DMS458636 DWO458636 EGK458636 EQG458636 FAC458636 FJY458636 FTU458636 GDQ458636 GNM458636 GXI458636 HHE458636 HRA458636 IAW458636 IKS458636 IUO458636 JEK458636 JOG458636 JYC458636 KHY458636 KRU458636 LBQ458636 LLM458636 LVI458636 MFE458636 MPA458636 MYW458636 NIS458636 NSO458636 OCK458636 OMG458636 OWC458636 PFY458636 PPU458636 PZQ458636 QJM458636 QTI458636 RDE458636 RNA458636 RWW458636 SGS458636 SQO458636 TAK458636 TKG458636 TUC458636 UDY458636 UNU458636 UXQ458636 VHM458636 VRI458636 WBE458636 WLA458636 WUW458636 IK524172 SG524172 ACC524172 ALY524172 AVU524172 BFQ524172 BPM524172 BZI524172 CJE524172 CTA524172 DCW524172 DMS524172 DWO524172 EGK524172 EQG524172 FAC524172 FJY524172 FTU524172 GDQ524172 GNM524172 GXI524172 HHE524172 HRA524172 IAW524172 IKS524172 IUO524172 JEK524172 JOG524172 JYC524172 KHY524172 KRU524172 LBQ524172 LLM524172 LVI524172 MFE524172 MPA524172 MYW524172 NIS524172 NSO524172 OCK524172 OMG524172 OWC524172 PFY524172 PPU524172 PZQ524172 QJM524172 QTI524172 RDE524172 RNA524172 RWW524172 SGS524172 SQO524172 TAK524172 TKG524172 TUC524172 UDY524172 UNU524172 UXQ524172 VHM524172 VRI524172 WBE524172 WLA524172 WUW524172 IK589708 SG589708 ACC589708 ALY589708 AVU589708 BFQ589708 BPM589708 BZI589708 CJE589708 CTA589708 DCW589708 DMS589708 DWO589708 EGK589708 EQG589708 FAC589708 FJY589708 FTU589708 GDQ589708 GNM589708 GXI589708 HHE589708 HRA589708 IAW589708 IKS589708 IUO589708 JEK589708 JOG589708 JYC589708 KHY589708 KRU589708 LBQ589708 LLM589708 LVI589708 MFE589708 MPA589708 MYW589708 NIS589708 NSO589708 OCK589708 OMG589708 OWC589708 PFY589708 PPU589708 PZQ589708 QJM589708 QTI589708 RDE589708 RNA589708 RWW589708 SGS589708 SQO589708 TAK589708 TKG589708 TUC589708 UDY589708 UNU589708 UXQ589708 VHM589708 VRI589708 WBE589708 WLA589708 WUW589708 IK655244 SG655244 ACC655244 ALY655244 AVU655244 BFQ655244 BPM655244 BZI655244 CJE655244 CTA655244 DCW655244 DMS655244 DWO655244 EGK655244 EQG655244 FAC655244 FJY655244 FTU655244 GDQ655244 GNM655244 GXI655244 HHE655244 HRA655244 IAW655244 IKS655244 IUO655244 JEK655244 JOG655244 JYC655244 KHY655244 KRU655244 LBQ655244 LLM655244 LVI655244 MFE655244 MPA655244 MYW655244 NIS655244 NSO655244 OCK655244 OMG655244 OWC655244 PFY655244 PPU655244 PZQ655244 QJM655244 QTI655244 RDE655244 RNA655244 RWW655244 SGS655244 SQO655244 TAK655244 TKG655244 TUC655244 UDY655244 UNU655244 UXQ655244 VHM655244 VRI655244 WBE655244 WLA655244 WUW655244 IK720780 SG720780 ACC720780 ALY720780 AVU720780 BFQ720780 BPM720780 BZI720780 CJE720780 CTA720780 DCW720780 DMS720780 DWO720780 EGK720780 EQG720780 FAC720780 FJY720780 FTU720780 GDQ720780 GNM720780 GXI720780 HHE720780 HRA720780 IAW720780 IKS720780 IUO720780 JEK720780 JOG720780 JYC720780 KHY720780 KRU720780 LBQ720780 LLM720780 LVI720780 MFE720780 MPA720780 MYW720780 NIS720780 NSO720780 OCK720780 OMG720780 OWC720780 PFY720780 PPU720780 PZQ720780 QJM720780 QTI720780 RDE720780 RNA720780 RWW720780 SGS720780 SQO720780 TAK720780 TKG720780 TUC720780 UDY720780 UNU720780 UXQ720780 VHM720780 VRI720780 WBE720780 WLA720780 WUW720780 IK786316 SG786316 ACC786316 ALY786316 AVU786316 BFQ786316 BPM786316 BZI786316 CJE786316 CTA786316 DCW786316 DMS786316 DWO786316 EGK786316 EQG786316 FAC786316 FJY786316 FTU786316 GDQ786316 GNM786316 GXI786316 HHE786316 HRA786316 IAW786316 IKS786316 IUO786316 JEK786316 JOG786316 JYC786316 KHY786316 KRU786316 LBQ786316 LLM786316 LVI786316 MFE786316 MPA786316 MYW786316 NIS786316 NSO786316 OCK786316 OMG786316 OWC786316 PFY786316 PPU786316 PZQ786316 QJM786316 QTI786316 RDE786316 RNA786316 RWW786316 SGS786316 SQO786316 TAK786316 TKG786316 TUC786316 UDY786316 UNU786316 UXQ786316 VHM786316 VRI786316 WBE786316 WLA786316 WUW786316 IK851852 SG851852 ACC851852 ALY851852 AVU851852 BFQ851852 BPM851852 BZI851852 CJE851852 CTA851852 DCW851852 DMS851852 DWO851852 EGK851852 EQG851852 FAC851852 FJY851852 FTU851852 GDQ851852 GNM851852 GXI851852 HHE851852 HRA851852 IAW851852 IKS851852 IUO851852 JEK851852 JOG851852 JYC851852 KHY851852 KRU851852 LBQ851852 LLM851852 LVI851852 MFE851852 MPA851852 MYW851852 NIS851852 NSO851852 OCK851852 OMG851852 OWC851852 PFY851852 PPU851852 PZQ851852 QJM851852 QTI851852 RDE851852 RNA851852 RWW851852 SGS851852 SQO851852 TAK851852 TKG851852 TUC851852 UDY851852 UNU851852 UXQ851852 VHM851852 VRI851852 WBE851852 WLA851852 WUW851852 IK917388 SG917388 ACC917388 ALY917388 AVU917388 BFQ917388 BPM917388 BZI917388 CJE917388 CTA917388 DCW917388 DMS917388 DWO917388 EGK917388 EQG917388 FAC917388 FJY917388 FTU917388 GDQ917388 GNM917388 GXI917388 HHE917388 HRA917388 IAW917388 IKS917388 IUO917388 JEK917388 JOG917388 JYC917388 KHY917388 KRU917388 LBQ917388 LLM917388 LVI917388 MFE917388 MPA917388 MYW917388 NIS917388 NSO917388 OCK917388 OMG917388 OWC917388 PFY917388 PPU917388 PZQ917388 QJM917388 QTI917388 RDE917388 RNA917388 RWW917388 SGS917388 SQO917388 TAK917388 TKG917388 TUC917388 UDY917388 UNU917388 UXQ917388 VHM917388 VRI917388 WBE917388 WLA917388 WUW917388 IK982924 SG982924 ACC982924 ALY982924 AVU982924 BFQ982924 BPM982924 BZI982924 CJE982924 CTA982924 DCW982924 DMS982924 DWO982924 EGK982924 EQG982924 FAC982924 FJY982924 FTU982924 GDQ982924 GNM982924 GXI982924 HHE982924 HRA982924 IAW982924 IKS982924 IUO982924 JEK982924 JOG982924 JYC982924 KHY982924 KRU982924 LBQ982924 LLM982924 LVI982924 MFE982924 MPA982924 MYW982924 NIS982924 NSO982924 OCK982924 OMG982924 OWC982924 PFY982924 PPU982924 PZQ982924 QJM982924 QTI982924 RDE982924 RNA982924 RWW982924 SGS982924 SQO982924 TAK982924 TKG982924 TUC982924 UDY982924 UNU982924 UXQ982924 VHM982924 VRI982924 WBE982924 WLA982924 WUW982924 C65477:C65479 C65483:C65485 C131013:C131015 C131019:C131021 C196549:C196551 C196555:C196557 C262085:C262087 C262091:C262093 C327621:C327623 C327627:C327629 C393157:C393159 C393163:C393165 C458693:C458695 C458699:C458701 C524229:C524231 C524235:C524237 C589765:C589767 C589771:C589773 C655301:C655303 C655307:C655309 C720837:C720839 C720843:C720845 C786373:C786375 C786379:C786381 C851909:C851911 C851915:C851917 C917445:C917447 C917451:C917453 C982981:C982983 C982987:C982989 IL65477:IL65479 IL65483:IL65485 IL131013:IL131015 IL131019:IL131021 IL196549:IL196551 IL196555:IL196557 IL262085:IL262087 IL262091:IL262093 IL327621:IL327623 IL327627:IL327629 IL393157:IL393159 IL393163:IL393165 IL458693:IL458695 IL458699:IL458701 IL524229:IL524231 IL524235:IL524237 IL589765:IL589767 IL589771:IL589773 IL655301:IL655303 IL655307:IL655309 IL720837:IL720839 IL720843:IL720845 IL786373:IL786375 IL786379:IL786381 IL851909:IL851911 IL851915:IL851917 IL917445:IL917447 IL917451:IL917453 IL982981:IL982983 IL982987:IL982989 SH65477:SH65479 SH65483:SH65485 SH131013:SH131015 SH131019:SH131021 SH196549:SH196551 SH196555:SH196557 SH262085:SH262087 SH262091:SH262093 SH327621:SH327623 SH327627:SH327629 SH393157:SH393159 SH393163:SH393165 SH458693:SH458695 SH458699:SH458701 SH524229:SH524231 SH524235:SH524237 SH589765:SH589767 SH589771:SH589773 SH655301:SH655303 SH655307:SH655309 SH720837:SH720839 SH720843:SH720845 SH786373:SH786375 SH786379:SH786381 SH851909:SH851911 SH851915:SH851917 SH917445:SH917447 SH917451:SH917453 SH982981:SH982983 SH982987:SH982989 ACD65477:ACD65479 ACD65483:ACD65485 ACD131013:ACD131015 ACD131019:ACD131021 ACD196549:ACD196551 ACD196555:ACD196557 ACD262085:ACD262087 ACD262091:ACD262093 ACD327621:ACD327623 ACD327627:ACD327629 ACD393157:ACD393159 ACD393163:ACD393165 ACD458693:ACD458695 ACD458699:ACD458701 ACD524229:ACD524231 ACD524235:ACD524237 ACD589765:ACD589767 ACD589771:ACD589773 ACD655301:ACD655303 ACD655307:ACD655309 ACD720837:ACD720839 ACD720843:ACD720845 ACD786373:ACD786375 ACD786379:ACD786381 ACD851909:ACD851911 ACD851915:ACD851917 ACD917445:ACD917447 ACD917451:ACD917453 ACD982981:ACD982983 ACD982987:ACD982989 ALZ65477:ALZ65479 ALZ65483:ALZ65485 ALZ131013:ALZ131015 ALZ131019:ALZ131021 ALZ196549:ALZ196551 ALZ196555:ALZ196557 ALZ262085:ALZ262087 ALZ262091:ALZ262093 ALZ327621:ALZ327623 ALZ327627:ALZ327629 ALZ393157:ALZ393159 ALZ393163:ALZ393165 ALZ458693:ALZ458695 ALZ458699:ALZ458701 ALZ524229:ALZ524231 ALZ524235:ALZ524237 ALZ589765:ALZ589767 ALZ589771:ALZ589773 ALZ655301:ALZ655303 ALZ655307:ALZ655309 ALZ720837:ALZ720839 ALZ720843:ALZ720845 ALZ786373:ALZ786375 ALZ786379:ALZ786381 ALZ851909:ALZ851911 ALZ851915:ALZ851917 ALZ917445:ALZ917447 ALZ917451:ALZ917453 ALZ982981:ALZ982983 ALZ982987:ALZ982989 AVV65477:AVV65479 AVV65483:AVV65485 AVV131013:AVV131015 AVV131019:AVV131021 AVV196549:AVV196551 AVV196555:AVV196557 AVV262085:AVV262087 AVV262091:AVV262093 AVV327621:AVV327623 AVV327627:AVV327629 AVV393157:AVV393159 AVV393163:AVV393165 AVV458693:AVV458695 AVV458699:AVV458701 AVV524229:AVV524231 AVV524235:AVV524237 AVV589765:AVV589767 AVV589771:AVV589773 AVV655301:AVV655303 AVV655307:AVV655309 AVV720837:AVV720839 AVV720843:AVV720845 AVV786373:AVV786375 AVV786379:AVV786381 AVV851909:AVV851911 AVV851915:AVV851917 AVV917445:AVV917447 AVV917451:AVV917453 AVV982981:AVV982983 AVV982987:AVV982989 BFR65477:BFR65479 BFR65483:BFR65485 BFR131013:BFR131015 BFR131019:BFR131021 BFR196549:BFR196551 BFR196555:BFR196557 BFR262085:BFR262087 BFR262091:BFR262093 BFR327621:BFR327623 BFR327627:BFR327629 BFR393157:BFR393159 BFR393163:BFR393165 BFR458693:BFR458695 BFR458699:BFR458701 BFR524229:BFR524231 BFR524235:BFR524237 BFR589765:BFR589767 BFR589771:BFR589773 BFR655301:BFR655303 BFR655307:BFR655309 BFR720837:BFR720839 BFR720843:BFR720845 BFR786373:BFR786375 BFR786379:BFR786381 BFR851909:BFR851911 BFR851915:BFR851917 BFR917445:BFR917447 BFR917451:BFR917453 BFR982981:BFR982983 BFR982987:BFR982989 BPN65477:BPN65479 BPN65483:BPN65485 BPN131013:BPN131015 BPN131019:BPN131021 BPN196549:BPN196551 BPN196555:BPN196557 BPN262085:BPN262087 BPN262091:BPN262093 BPN327621:BPN327623 BPN327627:BPN327629 BPN393157:BPN393159 BPN393163:BPN393165 BPN458693:BPN458695 BPN458699:BPN458701 BPN524229:BPN524231 BPN524235:BPN524237 BPN589765:BPN589767 BPN589771:BPN589773 BPN655301:BPN655303 BPN655307:BPN655309 BPN720837:BPN720839 BPN720843:BPN720845 BPN786373:BPN786375 BPN786379:BPN786381 BPN851909:BPN851911 BPN851915:BPN851917 BPN917445:BPN917447 BPN917451:BPN917453 BPN982981:BPN982983 BPN982987:BPN982989 BZJ65477:BZJ65479 BZJ65483:BZJ65485 BZJ131013:BZJ131015 BZJ131019:BZJ131021 BZJ196549:BZJ196551 BZJ196555:BZJ196557 BZJ262085:BZJ262087 BZJ262091:BZJ262093 BZJ327621:BZJ327623 BZJ327627:BZJ327629 BZJ393157:BZJ393159 BZJ393163:BZJ393165 BZJ458693:BZJ458695 BZJ458699:BZJ458701 BZJ524229:BZJ524231 BZJ524235:BZJ524237 BZJ589765:BZJ589767 BZJ589771:BZJ589773 BZJ655301:BZJ655303 BZJ655307:BZJ655309 BZJ720837:BZJ720839 BZJ720843:BZJ720845 BZJ786373:BZJ786375 BZJ786379:BZJ786381 BZJ851909:BZJ851911 BZJ851915:BZJ851917 BZJ917445:BZJ917447 BZJ917451:BZJ917453 BZJ982981:BZJ982983 BZJ982987:BZJ982989 CJF65477:CJF65479 CJF65483:CJF65485 CJF131013:CJF131015 CJF131019:CJF131021 CJF196549:CJF196551 CJF196555:CJF196557 CJF262085:CJF262087 CJF262091:CJF262093 CJF327621:CJF327623 CJF327627:CJF327629 CJF393157:CJF393159 CJF393163:CJF393165 CJF458693:CJF458695 CJF458699:CJF458701 CJF524229:CJF524231 CJF524235:CJF524237 CJF589765:CJF589767 CJF589771:CJF589773 CJF655301:CJF655303 CJF655307:CJF655309 CJF720837:CJF720839 CJF720843:CJF720845 CJF786373:CJF786375 CJF786379:CJF786381 CJF851909:CJF851911 CJF851915:CJF851917 CJF917445:CJF917447 CJF917451:CJF917453 CJF982981:CJF982983 CJF982987:CJF982989 CTB65477:CTB65479 CTB65483:CTB65485 CTB131013:CTB131015 CTB131019:CTB131021 CTB196549:CTB196551 CTB196555:CTB196557 CTB262085:CTB262087 CTB262091:CTB262093 CTB327621:CTB327623 CTB327627:CTB327629 CTB393157:CTB393159 CTB393163:CTB393165 CTB458693:CTB458695 CTB458699:CTB458701 CTB524229:CTB524231 CTB524235:CTB524237 CTB589765:CTB589767 CTB589771:CTB589773 CTB655301:CTB655303 CTB655307:CTB655309 CTB720837:CTB720839 CTB720843:CTB720845 CTB786373:CTB786375 CTB786379:CTB786381 CTB851909:CTB851911 CTB851915:CTB851917 CTB917445:CTB917447 CTB917451:CTB917453 CTB982981:CTB982983 CTB982987:CTB982989 DCX65477:DCX65479 DCX65483:DCX65485 DCX131013:DCX131015 DCX131019:DCX131021 DCX196549:DCX196551 DCX196555:DCX196557 DCX262085:DCX262087 DCX262091:DCX262093 DCX327621:DCX327623 DCX327627:DCX327629 DCX393157:DCX393159 DCX393163:DCX393165 DCX458693:DCX458695 DCX458699:DCX458701 DCX524229:DCX524231 DCX524235:DCX524237 DCX589765:DCX589767 DCX589771:DCX589773 DCX655301:DCX655303 DCX655307:DCX655309 DCX720837:DCX720839 DCX720843:DCX720845 DCX786373:DCX786375 DCX786379:DCX786381 DCX851909:DCX851911 DCX851915:DCX851917 DCX917445:DCX917447 DCX917451:DCX917453 DCX982981:DCX982983 DCX982987:DCX982989 DMT65477:DMT65479 DMT65483:DMT65485 DMT131013:DMT131015 DMT131019:DMT131021 DMT196549:DMT196551 DMT196555:DMT196557 DMT262085:DMT262087 DMT262091:DMT262093 DMT327621:DMT327623 DMT327627:DMT327629 DMT393157:DMT393159 DMT393163:DMT393165 DMT458693:DMT458695 DMT458699:DMT458701 DMT524229:DMT524231 DMT524235:DMT524237 DMT589765:DMT589767 DMT589771:DMT589773 DMT655301:DMT655303 DMT655307:DMT655309 DMT720837:DMT720839 DMT720843:DMT720845 DMT786373:DMT786375 DMT786379:DMT786381 DMT851909:DMT851911 DMT851915:DMT851917 DMT917445:DMT917447 DMT917451:DMT917453 DMT982981:DMT982983 DMT982987:DMT982989 DWP65477:DWP65479 DWP65483:DWP65485 DWP131013:DWP131015 DWP131019:DWP131021 DWP196549:DWP196551 DWP196555:DWP196557 DWP262085:DWP262087 DWP262091:DWP262093 DWP327621:DWP327623 DWP327627:DWP327629 DWP393157:DWP393159 DWP393163:DWP393165 DWP458693:DWP458695 DWP458699:DWP458701 DWP524229:DWP524231 DWP524235:DWP524237 DWP589765:DWP589767 DWP589771:DWP589773 DWP655301:DWP655303 DWP655307:DWP655309 DWP720837:DWP720839 DWP720843:DWP720845 DWP786373:DWP786375 DWP786379:DWP786381 DWP851909:DWP851911 DWP851915:DWP851917 DWP917445:DWP917447 DWP917451:DWP917453 DWP982981:DWP982983 DWP982987:DWP982989 EGL65477:EGL65479 EGL65483:EGL65485 EGL131013:EGL131015 EGL131019:EGL131021 EGL196549:EGL196551 EGL196555:EGL196557 EGL262085:EGL262087 EGL262091:EGL262093 EGL327621:EGL327623 EGL327627:EGL327629 EGL393157:EGL393159 EGL393163:EGL393165 EGL458693:EGL458695 EGL458699:EGL458701 EGL524229:EGL524231 EGL524235:EGL524237 EGL589765:EGL589767 EGL589771:EGL589773 EGL655301:EGL655303 EGL655307:EGL655309 EGL720837:EGL720839 EGL720843:EGL720845 EGL786373:EGL786375 EGL786379:EGL786381 EGL851909:EGL851911 EGL851915:EGL851917 EGL917445:EGL917447 EGL917451:EGL917453 EGL982981:EGL982983 EGL982987:EGL982989 EQH65477:EQH65479 EQH65483:EQH65485 EQH131013:EQH131015 EQH131019:EQH131021 EQH196549:EQH196551 EQH196555:EQH196557 EQH262085:EQH262087 EQH262091:EQH262093 EQH327621:EQH327623 EQH327627:EQH327629 EQH393157:EQH393159 EQH393163:EQH393165 EQH458693:EQH458695 EQH458699:EQH458701 EQH524229:EQH524231 EQH524235:EQH524237 EQH589765:EQH589767 EQH589771:EQH589773 EQH655301:EQH655303 EQH655307:EQH655309 EQH720837:EQH720839 EQH720843:EQH720845 EQH786373:EQH786375 EQH786379:EQH786381 EQH851909:EQH851911 EQH851915:EQH851917 EQH917445:EQH917447 EQH917451:EQH917453 EQH982981:EQH982983 EQH982987:EQH982989 FAD65477:FAD65479 FAD65483:FAD65485 FAD131013:FAD131015 FAD131019:FAD131021 FAD196549:FAD196551 FAD196555:FAD196557 FAD262085:FAD262087 FAD262091:FAD262093 FAD327621:FAD327623 FAD327627:FAD327629 FAD393157:FAD393159 FAD393163:FAD393165 FAD458693:FAD458695 FAD458699:FAD458701 FAD524229:FAD524231 FAD524235:FAD524237 FAD589765:FAD589767 FAD589771:FAD589773 FAD655301:FAD655303 FAD655307:FAD655309 FAD720837:FAD720839 FAD720843:FAD720845 FAD786373:FAD786375 FAD786379:FAD786381 FAD851909:FAD851911 FAD851915:FAD851917 FAD917445:FAD917447 FAD917451:FAD917453 FAD982981:FAD982983 FAD982987:FAD982989 FJZ65477:FJZ65479 FJZ65483:FJZ65485 FJZ131013:FJZ131015 FJZ131019:FJZ131021 FJZ196549:FJZ196551 FJZ196555:FJZ196557 FJZ262085:FJZ262087 FJZ262091:FJZ262093 FJZ327621:FJZ327623 FJZ327627:FJZ327629 FJZ393157:FJZ393159 FJZ393163:FJZ393165 FJZ458693:FJZ458695 FJZ458699:FJZ458701 FJZ524229:FJZ524231 FJZ524235:FJZ524237 FJZ589765:FJZ589767 FJZ589771:FJZ589773 FJZ655301:FJZ655303 FJZ655307:FJZ655309 FJZ720837:FJZ720839 FJZ720843:FJZ720845 FJZ786373:FJZ786375 FJZ786379:FJZ786381 FJZ851909:FJZ851911 FJZ851915:FJZ851917 FJZ917445:FJZ917447 FJZ917451:FJZ917453 FJZ982981:FJZ982983 FJZ982987:FJZ982989 FTV65477:FTV65479 FTV65483:FTV65485 FTV131013:FTV131015 FTV131019:FTV131021 FTV196549:FTV196551 FTV196555:FTV196557 FTV262085:FTV262087 FTV262091:FTV262093 FTV327621:FTV327623 FTV327627:FTV327629 FTV393157:FTV393159 FTV393163:FTV393165 FTV458693:FTV458695 FTV458699:FTV458701 FTV524229:FTV524231 FTV524235:FTV524237 FTV589765:FTV589767 FTV589771:FTV589773 FTV655301:FTV655303 FTV655307:FTV655309 FTV720837:FTV720839 FTV720843:FTV720845 FTV786373:FTV786375 FTV786379:FTV786381 FTV851909:FTV851911 FTV851915:FTV851917 FTV917445:FTV917447 FTV917451:FTV917453 FTV982981:FTV982983 FTV982987:FTV982989 GDR65477:GDR65479 GDR65483:GDR65485 GDR131013:GDR131015 GDR131019:GDR131021 GDR196549:GDR196551 GDR196555:GDR196557 GDR262085:GDR262087 GDR262091:GDR262093 GDR327621:GDR327623 GDR327627:GDR327629 GDR393157:GDR393159 GDR393163:GDR393165 GDR458693:GDR458695 GDR458699:GDR458701 GDR524229:GDR524231 GDR524235:GDR524237 GDR589765:GDR589767 GDR589771:GDR589773 GDR655301:GDR655303 GDR655307:GDR655309 GDR720837:GDR720839 GDR720843:GDR720845 GDR786373:GDR786375 GDR786379:GDR786381 GDR851909:GDR851911 GDR851915:GDR851917 GDR917445:GDR917447 GDR917451:GDR917453 GDR982981:GDR982983 GDR982987:GDR982989 GNN65477:GNN65479 GNN65483:GNN65485 GNN131013:GNN131015 GNN131019:GNN131021 GNN196549:GNN196551 GNN196555:GNN196557 GNN262085:GNN262087 GNN262091:GNN262093 GNN327621:GNN327623 GNN327627:GNN327629 GNN393157:GNN393159 GNN393163:GNN393165 GNN458693:GNN458695 GNN458699:GNN458701 GNN524229:GNN524231 GNN524235:GNN524237 GNN589765:GNN589767 GNN589771:GNN589773 GNN655301:GNN655303 GNN655307:GNN655309 GNN720837:GNN720839 GNN720843:GNN720845 GNN786373:GNN786375 GNN786379:GNN786381 GNN851909:GNN851911 GNN851915:GNN851917 GNN917445:GNN917447 GNN917451:GNN917453 GNN982981:GNN982983 GNN982987:GNN982989 GXJ65477:GXJ65479 GXJ65483:GXJ65485 GXJ131013:GXJ131015 GXJ131019:GXJ131021 GXJ196549:GXJ196551 GXJ196555:GXJ196557 GXJ262085:GXJ262087 GXJ262091:GXJ262093 GXJ327621:GXJ327623 GXJ327627:GXJ327629 GXJ393157:GXJ393159 GXJ393163:GXJ393165 GXJ458693:GXJ458695 GXJ458699:GXJ458701 GXJ524229:GXJ524231 GXJ524235:GXJ524237 GXJ589765:GXJ589767 GXJ589771:GXJ589773 GXJ655301:GXJ655303 GXJ655307:GXJ655309 GXJ720837:GXJ720839 GXJ720843:GXJ720845 GXJ786373:GXJ786375 GXJ786379:GXJ786381 GXJ851909:GXJ851911 GXJ851915:GXJ851917 GXJ917445:GXJ917447 GXJ917451:GXJ917453 GXJ982981:GXJ982983 GXJ982987:GXJ982989 HHF65477:HHF65479 HHF65483:HHF65485 HHF131013:HHF131015 HHF131019:HHF131021 HHF196549:HHF196551 HHF196555:HHF196557 HHF262085:HHF262087 HHF262091:HHF262093 HHF327621:HHF327623 HHF327627:HHF327629 HHF393157:HHF393159 HHF393163:HHF393165 HHF458693:HHF458695 HHF458699:HHF458701 HHF524229:HHF524231 HHF524235:HHF524237 HHF589765:HHF589767 HHF589771:HHF589773 HHF655301:HHF655303 HHF655307:HHF655309 HHF720837:HHF720839 HHF720843:HHF720845 HHF786373:HHF786375 HHF786379:HHF786381 HHF851909:HHF851911 HHF851915:HHF851917 HHF917445:HHF917447 HHF917451:HHF917453 HHF982981:HHF982983 HHF982987:HHF982989 HRB65477:HRB65479 HRB65483:HRB65485 HRB131013:HRB131015 HRB131019:HRB131021 HRB196549:HRB196551 HRB196555:HRB196557 HRB262085:HRB262087 HRB262091:HRB262093 HRB327621:HRB327623 HRB327627:HRB327629 HRB393157:HRB393159 HRB393163:HRB393165 HRB458693:HRB458695 HRB458699:HRB458701 HRB524229:HRB524231 HRB524235:HRB524237 HRB589765:HRB589767 HRB589771:HRB589773 HRB655301:HRB655303 HRB655307:HRB655309 HRB720837:HRB720839 HRB720843:HRB720845 HRB786373:HRB786375 HRB786379:HRB786381 HRB851909:HRB851911 HRB851915:HRB851917 HRB917445:HRB917447 HRB917451:HRB917453 HRB982981:HRB982983 HRB982987:HRB982989 IAX65477:IAX65479 IAX65483:IAX65485 IAX131013:IAX131015 IAX131019:IAX131021 IAX196549:IAX196551 IAX196555:IAX196557 IAX262085:IAX262087 IAX262091:IAX262093 IAX327621:IAX327623 IAX327627:IAX327629 IAX393157:IAX393159 IAX393163:IAX393165 IAX458693:IAX458695 IAX458699:IAX458701 IAX524229:IAX524231 IAX524235:IAX524237 IAX589765:IAX589767 IAX589771:IAX589773 IAX655301:IAX655303 IAX655307:IAX655309 IAX720837:IAX720839 IAX720843:IAX720845 IAX786373:IAX786375 IAX786379:IAX786381 IAX851909:IAX851911 IAX851915:IAX851917 IAX917445:IAX917447 IAX917451:IAX917453 IAX982981:IAX982983 IAX982987:IAX982989 IKT65477:IKT65479 IKT65483:IKT65485 IKT131013:IKT131015 IKT131019:IKT131021 IKT196549:IKT196551 IKT196555:IKT196557 IKT262085:IKT262087 IKT262091:IKT262093 IKT327621:IKT327623 IKT327627:IKT327629 IKT393157:IKT393159 IKT393163:IKT393165 IKT458693:IKT458695 IKT458699:IKT458701 IKT524229:IKT524231 IKT524235:IKT524237 IKT589765:IKT589767 IKT589771:IKT589773 IKT655301:IKT655303 IKT655307:IKT655309 IKT720837:IKT720839 IKT720843:IKT720845 IKT786373:IKT786375 IKT786379:IKT786381 IKT851909:IKT851911 IKT851915:IKT851917 IKT917445:IKT917447 IKT917451:IKT917453 IKT982981:IKT982983 IKT982987:IKT982989 IUP65477:IUP65479 IUP65483:IUP65485 IUP131013:IUP131015 IUP131019:IUP131021 IUP196549:IUP196551 IUP196555:IUP196557 IUP262085:IUP262087 IUP262091:IUP262093 IUP327621:IUP327623 IUP327627:IUP327629 IUP393157:IUP393159 IUP393163:IUP393165 IUP458693:IUP458695 IUP458699:IUP458701 IUP524229:IUP524231 IUP524235:IUP524237 IUP589765:IUP589767 IUP589771:IUP589773 IUP655301:IUP655303 IUP655307:IUP655309 IUP720837:IUP720839 IUP720843:IUP720845 IUP786373:IUP786375 IUP786379:IUP786381 IUP851909:IUP851911 IUP851915:IUP851917 IUP917445:IUP917447 IUP917451:IUP917453 IUP982981:IUP982983 IUP982987:IUP982989 JEL65477:JEL65479 JEL65483:JEL65485 JEL131013:JEL131015 JEL131019:JEL131021 JEL196549:JEL196551 JEL196555:JEL196557 JEL262085:JEL262087 JEL262091:JEL262093 JEL327621:JEL327623 JEL327627:JEL327629 JEL393157:JEL393159 JEL393163:JEL393165 JEL458693:JEL458695 JEL458699:JEL458701 JEL524229:JEL524231 JEL524235:JEL524237 JEL589765:JEL589767 JEL589771:JEL589773 JEL655301:JEL655303 JEL655307:JEL655309 JEL720837:JEL720839 JEL720843:JEL720845 JEL786373:JEL786375 JEL786379:JEL786381 JEL851909:JEL851911 JEL851915:JEL851917 JEL917445:JEL917447 JEL917451:JEL917453 JEL982981:JEL982983 JEL982987:JEL982989 JOH65477:JOH65479 JOH65483:JOH65485 JOH131013:JOH131015 JOH131019:JOH131021 JOH196549:JOH196551 JOH196555:JOH196557 JOH262085:JOH262087 JOH262091:JOH262093 JOH327621:JOH327623 JOH327627:JOH327629 JOH393157:JOH393159 JOH393163:JOH393165 JOH458693:JOH458695 JOH458699:JOH458701 JOH524229:JOH524231 JOH524235:JOH524237 JOH589765:JOH589767 JOH589771:JOH589773 JOH655301:JOH655303 JOH655307:JOH655309 JOH720837:JOH720839 JOH720843:JOH720845 JOH786373:JOH786375 JOH786379:JOH786381 JOH851909:JOH851911 JOH851915:JOH851917 JOH917445:JOH917447 JOH917451:JOH917453 JOH982981:JOH982983 JOH982987:JOH982989 JYD65477:JYD65479 JYD65483:JYD65485 JYD131013:JYD131015 JYD131019:JYD131021 JYD196549:JYD196551 JYD196555:JYD196557 JYD262085:JYD262087 JYD262091:JYD262093 JYD327621:JYD327623 JYD327627:JYD327629 JYD393157:JYD393159 JYD393163:JYD393165 JYD458693:JYD458695 JYD458699:JYD458701 JYD524229:JYD524231 JYD524235:JYD524237 JYD589765:JYD589767 JYD589771:JYD589773 JYD655301:JYD655303 JYD655307:JYD655309 JYD720837:JYD720839 JYD720843:JYD720845 JYD786373:JYD786375 JYD786379:JYD786381 JYD851909:JYD851911 JYD851915:JYD851917 JYD917445:JYD917447 JYD917451:JYD917453 JYD982981:JYD982983 JYD982987:JYD982989 KHZ65477:KHZ65479 KHZ65483:KHZ65485 KHZ131013:KHZ131015 KHZ131019:KHZ131021 KHZ196549:KHZ196551 KHZ196555:KHZ196557 KHZ262085:KHZ262087 KHZ262091:KHZ262093 KHZ327621:KHZ327623 KHZ327627:KHZ327629 KHZ393157:KHZ393159 KHZ393163:KHZ393165 KHZ458693:KHZ458695 KHZ458699:KHZ458701 KHZ524229:KHZ524231 KHZ524235:KHZ524237 KHZ589765:KHZ589767 KHZ589771:KHZ589773 KHZ655301:KHZ655303 KHZ655307:KHZ655309 KHZ720837:KHZ720839 KHZ720843:KHZ720845 KHZ786373:KHZ786375 KHZ786379:KHZ786381 KHZ851909:KHZ851911 KHZ851915:KHZ851917 KHZ917445:KHZ917447 KHZ917451:KHZ917453 KHZ982981:KHZ982983 KHZ982987:KHZ982989 KRV65477:KRV65479 KRV65483:KRV65485 KRV131013:KRV131015 KRV131019:KRV131021 KRV196549:KRV196551 KRV196555:KRV196557 KRV262085:KRV262087 KRV262091:KRV262093 KRV327621:KRV327623 KRV327627:KRV327629 KRV393157:KRV393159 KRV393163:KRV393165 KRV458693:KRV458695 KRV458699:KRV458701 KRV524229:KRV524231 KRV524235:KRV524237 KRV589765:KRV589767 KRV589771:KRV589773 KRV655301:KRV655303 KRV655307:KRV655309 KRV720837:KRV720839 KRV720843:KRV720845 KRV786373:KRV786375 KRV786379:KRV786381 KRV851909:KRV851911 KRV851915:KRV851917 KRV917445:KRV917447 KRV917451:KRV917453 KRV982981:KRV982983 KRV982987:KRV982989 LBR65477:LBR65479 LBR65483:LBR65485 LBR131013:LBR131015 LBR131019:LBR131021 LBR196549:LBR196551 LBR196555:LBR196557 LBR262085:LBR262087 LBR262091:LBR262093 LBR327621:LBR327623 LBR327627:LBR327629 LBR393157:LBR393159 LBR393163:LBR393165 LBR458693:LBR458695 LBR458699:LBR458701 LBR524229:LBR524231 LBR524235:LBR524237 LBR589765:LBR589767 LBR589771:LBR589773 LBR655301:LBR655303 LBR655307:LBR655309 LBR720837:LBR720839 LBR720843:LBR720845 LBR786373:LBR786375 LBR786379:LBR786381 LBR851909:LBR851911 LBR851915:LBR851917 LBR917445:LBR917447 LBR917451:LBR917453 LBR982981:LBR982983 LBR982987:LBR982989 LLN65477:LLN65479 LLN65483:LLN65485 LLN131013:LLN131015 LLN131019:LLN131021 LLN196549:LLN196551 LLN196555:LLN196557 LLN262085:LLN262087 LLN262091:LLN262093 LLN327621:LLN327623 LLN327627:LLN327629 LLN393157:LLN393159 LLN393163:LLN393165 LLN458693:LLN458695 LLN458699:LLN458701 LLN524229:LLN524231 LLN524235:LLN524237 LLN589765:LLN589767 LLN589771:LLN589773 LLN655301:LLN655303 LLN655307:LLN655309 LLN720837:LLN720839 LLN720843:LLN720845 LLN786373:LLN786375 LLN786379:LLN786381 LLN851909:LLN851911 LLN851915:LLN851917 LLN917445:LLN917447 LLN917451:LLN917453 LLN982981:LLN982983 LLN982987:LLN982989 LVJ65477:LVJ65479 LVJ65483:LVJ65485 LVJ131013:LVJ131015 LVJ131019:LVJ131021 LVJ196549:LVJ196551 LVJ196555:LVJ196557 LVJ262085:LVJ262087 LVJ262091:LVJ262093 LVJ327621:LVJ327623 LVJ327627:LVJ327629 LVJ393157:LVJ393159 LVJ393163:LVJ393165 LVJ458693:LVJ458695 LVJ458699:LVJ458701 LVJ524229:LVJ524231 LVJ524235:LVJ524237 LVJ589765:LVJ589767 LVJ589771:LVJ589773 LVJ655301:LVJ655303 LVJ655307:LVJ655309 LVJ720837:LVJ720839 LVJ720843:LVJ720845 LVJ786373:LVJ786375 LVJ786379:LVJ786381 LVJ851909:LVJ851911 LVJ851915:LVJ851917 LVJ917445:LVJ917447 LVJ917451:LVJ917453 LVJ982981:LVJ982983 LVJ982987:LVJ982989 MFF65477:MFF65479 MFF65483:MFF65485 MFF131013:MFF131015 MFF131019:MFF131021 MFF196549:MFF196551 MFF196555:MFF196557 MFF262085:MFF262087 MFF262091:MFF262093 MFF327621:MFF327623 MFF327627:MFF327629 MFF393157:MFF393159 MFF393163:MFF393165 MFF458693:MFF458695 MFF458699:MFF458701 MFF524229:MFF524231 MFF524235:MFF524237 MFF589765:MFF589767 MFF589771:MFF589773 MFF655301:MFF655303 MFF655307:MFF655309 MFF720837:MFF720839 MFF720843:MFF720845 MFF786373:MFF786375 MFF786379:MFF786381 MFF851909:MFF851911 MFF851915:MFF851917 MFF917445:MFF917447 MFF917451:MFF917453 MFF982981:MFF982983 MFF982987:MFF982989 MPB65477:MPB65479 MPB65483:MPB65485 MPB131013:MPB131015 MPB131019:MPB131021 MPB196549:MPB196551 MPB196555:MPB196557 MPB262085:MPB262087 MPB262091:MPB262093 MPB327621:MPB327623 MPB327627:MPB327629 MPB393157:MPB393159 MPB393163:MPB393165 MPB458693:MPB458695 MPB458699:MPB458701 MPB524229:MPB524231 MPB524235:MPB524237 MPB589765:MPB589767 MPB589771:MPB589773 MPB655301:MPB655303 MPB655307:MPB655309 MPB720837:MPB720839 MPB720843:MPB720845 MPB786373:MPB786375 MPB786379:MPB786381 MPB851909:MPB851911 MPB851915:MPB851917 MPB917445:MPB917447 MPB917451:MPB917453 MPB982981:MPB982983 MPB982987:MPB982989 MYX65477:MYX65479 MYX65483:MYX65485 MYX131013:MYX131015 MYX131019:MYX131021 MYX196549:MYX196551 MYX196555:MYX196557 MYX262085:MYX262087 MYX262091:MYX262093 MYX327621:MYX327623 MYX327627:MYX327629 MYX393157:MYX393159 MYX393163:MYX393165 MYX458693:MYX458695 MYX458699:MYX458701 MYX524229:MYX524231 MYX524235:MYX524237 MYX589765:MYX589767 MYX589771:MYX589773 MYX655301:MYX655303 MYX655307:MYX655309 MYX720837:MYX720839 MYX720843:MYX720845 MYX786373:MYX786375 MYX786379:MYX786381 MYX851909:MYX851911 MYX851915:MYX851917 MYX917445:MYX917447 MYX917451:MYX917453 MYX982981:MYX982983 MYX982987:MYX982989 NIT65477:NIT65479 NIT65483:NIT65485 NIT131013:NIT131015 NIT131019:NIT131021 NIT196549:NIT196551 NIT196555:NIT196557 NIT262085:NIT262087 NIT262091:NIT262093 NIT327621:NIT327623 NIT327627:NIT327629 NIT393157:NIT393159 NIT393163:NIT393165 NIT458693:NIT458695 NIT458699:NIT458701 NIT524229:NIT524231 NIT524235:NIT524237 NIT589765:NIT589767 NIT589771:NIT589773 NIT655301:NIT655303 NIT655307:NIT655309 NIT720837:NIT720839 NIT720843:NIT720845 NIT786373:NIT786375 NIT786379:NIT786381 NIT851909:NIT851911 NIT851915:NIT851917 NIT917445:NIT917447 NIT917451:NIT917453 NIT982981:NIT982983 NIT982987:NIT982989 NSP65477:NSP65479 NSP65483:NSP65485 NSP131013:NSP131015 NSP131019:NSP131021 NSP196549:NSP196551 NSP196555:NSP196557 NSP262085:NSP262087 NSP262091:NSP262093 NSP327621:NSP327623 NSP327627:NSP327629 NSP393157:NSP393159 NSP393163:NSP393165 NSP458693:NSP458695 NSP458699:NSP458701 NSP524229:NSP524231 NSP524235:NSP524237 NSP589765:NSP589767 NSP589771:NSP589773 NSP655301:NSP655303 NSP655307:NSP655309 NSP720837:NSP720839 NSP720843:NSP720845 NSP786373:NSP786375 NSP786379:NSP786381 NSP851909:NSP851911 NSP851915:NSP851917 NSP917445:NSP917447 NSP917451:NSP917453 NSP982981:NSP982983 NSP982987:NSP982989 OCL65477:OCL65479 OCL65483:OCL65485 OCL131013:OCL131015 OCL131019:OCL131021 OCL196549:OCL196551 OCL196555:OCL196557 OCL262085:OCL262087 OCL262091:OCL262093 OCL327621:OCL327623 OCL327627:OCL327629 OCL393157:OCL393159 OCL393163:OCL393165 OCL458693:OCL458695 OCL458699:OCL458701 OCL524229:OCL524231 OCL524235:OCL524237 OCL589765:OCL589767 OCL589771:OCL589773 OCL655301:OCL655303 OCL655307:OCL655309 OCL720837:OCL720839 OCL720843:OCL720845 OCL786373:OCL786375 OCL786379:OCL786381 OCL851909:OCL851911 OCL851915:OCL851917 OCL917445:OCL917447 OCL917451:OCL917453 OCL982981:OCL982983 OCL982987:OCL982989 OMH65477:OMH65479 OMH65483:OMH65485 OMH131013:OMH131015 OMH131019:OMH131021 OMH196549:OMH196551 OMH196555:OMH196557 OMH262085:OMH262087 OMH262091:OMH262093 OMH327621:OMH327623 OMH327627:OMH327629 OMH393157:OMH393159 OMH393163:OMH393165 OMH458693:OMH458695 OMH458699:OMH458701 OMH524229:OMH524231 OMH524235:OMH524237 OMH589765:OMH589767 OMH589771:OMH589773 OMH655301:OMH655303 OMH655307:OMH655309 OMH720837:OMH720839 OMH720843:OMH720845 OMH786373:OMH786375 OMH786379:OMH786381 OMH851909:OMH851911 OMH851915:OMH851917 OMH917445:OMH917447 OMH917451:OMH917453 OMH982981:OMH982983 OMH982987:OMH982989 OWD65477:OWD65479 OWD65483:OWD65485 OWD131013:OWD131015 OWD131019:OWD131021 OWD196549:OWD196551 OWD196555:OWD196557 OWD262085:OWD262087 OWD262091:OWD262093 OWD327621:OWD327623 OWD327627:OWD327629 OWD393157:OWD393159 OWD393163:OWD393165 OWD458693:OWD458695 OWD458699:OWD458701 OWD524229:OWD524231 OWD524235:OWD524237 OWD589765:OWD589767 OWD589771:OWD589773 OWD655301:OWD655303 OWD655307:OWD655309 OWD720837:OWD720839 OWD720843:OWD720845 OWD786373:OWD786375 OWD786379:OWD786381 OWD851909:OWD851911 OWD851915:OWD851917 OWD917445:OWD917447 OWD917451:OWD917453 OWD982981:OWD982983 OWD982987:OWD982989 PFZ65477:PFZ65479 PFZ65483:PFZ65485 PFZ131013:PFZ131015 PFZ131019:PFZ131021 PFZ196549:PFZ196551 PFZ196555:PFZ196557 PFZ262085:PFZ262087 PFZ262091:PFZ262093 PFZ327621:PFZ327623 PFZ327627:PFZ327629 PFZ393157:PFZ393159 PFZ393163:PFZ393165 PFZ458693:PFZ458695 PFZ458699:PFZ458701 PFZ524229:PFZ524231 PFZ524235:PFZ524237 PFZ589765:PFZ589767 PFZ589771:PFZ589773 PFZ655301:PFZ655303 PFZ655307:PFZ655309 PFZ720837:PFZ720839 PFZ720843:PFZ720845 PFZ786373:PFZ786375 PFZ786379:PFZ786381 PFZ851909:PFZ851911 PFZ851915:PFZ851917 PFZ917445:PFZ917447 PFZ917451:PFZ917453 PFZ982981:PFZ982983 PFZ982987:PFZ982989 PPV65477:PPV65479 PPV65483:PPV65485 PPV131013:PPV131015 PPV131019:PPV131021 PPV196549:PPV196551 PPV196555:PPV196557 PPV262085:PPV262087 PPV262091:PPV262093 PPV327621:PPV327623 PPV327627:PPV327629 PPV393157:PPV393159 PPV393163:PPV393165 PPV458693:PPV458695 PPV458699:PPV458701 PPV524229:PPV524231 PPV524235:PPV524237 PPV589765:PPV589767 PPV589771:PPV589773 PPV655301:PPV655303 PPV655307:PPV655309 PPV720837:PPV720839 PPV720843:PPV720845 PPV786373:PPV786375 PPV786379:PPV786381 PPV851909:PPV851911 PPV851915:PPV851917 PPV917445:PPV917447 PPV917451:PPV917453 PPV982981:PPV982983 PPV982987:PPV982989 PZR65477:PZR65479 PZR65483:PZR65485 PZR131013:PZR131015 PZR131019:PZR131021 PZR196549:PZR196551 PZR196555:PZR196557 PZR262085:PZR262087 PZR262091:PZR262093 PZR327621:PZR327623 PZR327627:PZR327629 PZR393157:PZR393159 PZR393163:PZR393165 PZR458693:PZR458695 PZR458699:PZR458701 PZR524229:PZR524231 PZR524235:PZR524237 PZR589765:PZR589767 PZR589771:PZR589773 PZR655301:PZR655303 PZR655307:PZR655309 PZR720837:PZR720839 PZR720843:PZR720845 PZR786373:PZR786375 PZR786379:PZR786381 PZR851909:PZR851911 PZR851915:PZR851917 PZR917445:PZR917447 PZR917451:PZR917453 PZR982981:PZR982983 PZR982987:PZR982989 QJN65477:QJN65479 QJN65483:QJN65485 QJN131013:QJN131015 QJN131019:QJN131021 QJN196549:QJN196551 QJN196555:QJN196557 QJN262085:QJN262087 QJN262091:QJN262093 QJN327621:QJN327623 QJN327627:QJN327629 QJN393157:QJN393159 QJN393163:QJN393165 QJN458693:QJN458695 QJN458699:QJN458701 QJN524229:QJN524231 QJN524235:QJN524237 QJN589765:QJN589767 QJN589771:QJN589773 QJN655301:QJN655303 QJN655307:QJN655309 QJN720837:QJN720839 QJN720843:QJN720845 QJN786373:QJN786375 QJN786379:QJN786381 QJN851909:QJN851911 QJN851915:QJN851917 QJN917445:QJN917447 QJN917451:QJN917453 QJN982981:QJN982983 QJN982987:QJN982989 QTJ65477:QTJ65479 QTJ65483:QTJ65485 QTJ131013:QTJ131015 QTJ131019:QTJ131021 QTJ196549:QTJ196551 QTJ196555:QTJ196557 QTJ262085:QTJ262087 QTJ262091:QTJ262093 QTJ327621:QTJ327623 QTJ327627:QTJ327629 QTJ393157:QTJ393159 QTJ393163:QTJ393165 QTJ458693:QTJ458695 QTJ458699:QTJ458701 QTJ524229:QTJ524231 QTJ524235:QTJ524237 QTJ589765:QTJ589767 QTJ589771:QTJ589773 QTJ655301:QTJ655303 QTJ655307:QTJ655309 QTJ720837:QTJ720839 QTJ720843:QTJ720845 QTJ786373:QTJ786375 QTJ786379:QTJ786381 QTJ851909:QTJ851911 QTJ851915:QTJ851917 QTJ917445:QTJ917447 QTJ917451:QTJ917453 QTJ982981:QTJ982983 QTJ982987:QTJ982989 RDF65477:RDF65479 RDF65483:RDF65485 RDF131013:RDF131015 RDF131019:RDF131021 RDF196549:RDF196551 RDF196555:RDF196557 RDF262085:RDF262087 RDF262091:RDF262093 RDF327621:RDF327623 RDF327627:RDF327629 RDF393157:RDF393159 RDF393163:RDF393165 RDF458693:RDF458695 RDF458699:RDF458701 RDF524229:RDF524231 RDF524235:RDF524237 RDF589765:RDF589767 RDF589771:RDF589773 RDF655301:RDF655303 RDF655307:RDF655309 RDF720837:RDF720839 RDF720843:RDF720845 RDF786373:RDF786375 RDF786379:RDF786381 RDF851909:RDF851911 RDF851915:RDF851917 RDF917445:RDF917447 RDF917451:RDF917453 RDF982981:RDF982983 RDF982987:RDF982989 RNB65477:RNB65479 RNB65483:RNB65485 RNB131013:RNB131015 RNB131019:RNB131021 RNB196549:RNB196551 RNB196555:RNB196557 RNB262085:RNB262087 RNB262091:RNB262093 RNB327621:RNB327623 RNB327627:RNB327629 RNB393157:RNB393159 RNB393163:RNB393165 RNB458693:RNB458695 RNB458699:RNB458701 RNB524229:RNB524231 RNB524235:RNB524237 RNB589765:RNB589767 RNB589771:RNB589773 RNB655301:RNB655303 RNB655307:RNB655309 RNB720837:RNB720839 RNB720843:RNB720845 RNB786373:RNB786375 RNB786379:RNB786381 RNB851909:RNB851911 RNB851915:RNB851917 RNB917445:RNB917447 RNB917451:RNB917453 RNB982981:RNB982983 RNB982987:RNB982989 RWX65477:RWX65479 RWX65483:RWX65485 RWX131013:RWX131015 RWX131019:RWX131021 RWX196549:RWX196551 RWX196555:RWX196557 RWX262085:RWX262087 RWX262091:RWX262093 RWX327621:RWX327623 RWX327627:RWX327629 RWX393157:RWX393159 RWX393163:RWX393165 RWX458693:RWX458695 RWX458699:RWX458701 RWX524229:RWX524231 RWX524235:RWX524237 RWX589765:RWX589767 RWX589771:RWX589773 RWX655301:RWX655303 RWX655307:RWX655309 RWX720837:RWX720839 RWX720843:RWX720845 RWX786373:RWX786375 RWX786379:RWX786381 RWX851909:RWX851911 RWX851915:RWX851917 RWX917445:RWX917447 RWX917451:RWX917453 RWX982981:RWX982983 RWX982987:RWX982989 SGT65477:SGT65479 SGT65483:SGT65485 SGT131013:SGT131015 SGT131019:SGT131021 SGT196549:SGT196551 SGT196555:SGT196557 SGT262085:SGT262087 SGT262091:SGT262093 SGT327621:SGT327623 SGT327627:SGT327629 SGT393157:SGT393159 SGT393163:SGT393165 SGT458693:SGT458695 SGT458699:SGT458701 SGT524229:SGT524231 SGT524235:SGT524237 SGT589765:SGT589767 SGT589771:SGT589773 SGT655301:SGT655303 SGT655307:SGT655309 SGT720837:SGT720839 SGT720843:SGT720845 SGT786373:SGT786375 SGT786379:SGT786381 SGT851909:SGT851911 SGT851915:SGT851917 SGT917445:SGT917447 SGT917451:SGT917453 SGT982981:SGT982983 SGT982987:SGT982989 SQP65477:SQP65479 SQP65483:SQP65485 SQP131013:SQP131015 SQP131019:SQP131021 SQP196549:SQP196551 SQP196555:SQP196557 SQP262085:SQP262087 SQP262091:SQP262093 SQP327621:SQP327623 SQP327627:SQP327629 SQP393157:SQP393159 SQP393163:SQP393165 SQP458693:SQP458695 SQP458699:SQP458701 SQP524229:SQP524231 SQP524235:SQP524237 SQP589765:SQP589767 SQP589771:SQP589773 SQP655301:SQP655303 SQP655307:SQP655309 SQP720837:SQP720839 SQP720843:SQP720845 SQP786373:SQP786375 SQP786379:SQP786381 SQP851909:SQP851911 SQP851915:SQP851917 SQP917445:SQP917447 SQP917451:SQP917453 SQP982981:SQP982983 SQP982987:SQP982989 TAL65477:TAL65479 TAL65483:TAL65485 TAL131013:TAL131015 TAL131019:TAL131021 TAL196549:TAL196551 TAL196555:TAL196557 TAL262085:TAL262087 TAL262091:TAL262093 TAL327621:TAL327623 TAL327627:TAL327629 TAL393157:TAL393159 TAL393163:TAL393165 TAL458693:TAL458695 TAL458699:TAL458701 TAL524229:TAL524231 TAL524235:TAL524237 TAL589765:TAL589767 TAL589771:TAL589773 TAL655301:TAL655303 TAL655307:TAL655309 TAL720837:TAL720839 TAL720843:TAL720845 TAL786373:TAL786375 TAL786379:TAL786381 TAL851909:TAL851911 TAL851915:TAL851917 TAL917445:TAL917447 TAL917451:TAL917453 TAL982981:TAL982983 TAL982987:TAL982989 TKH65477:TKH65479 TKH65483:TKH65485 TKH131013:TKH131015 TKH131019:TKH131021 TKH196549:TKH196551 TKH196555:TKH196557 TKH262085:TKH262087 TKH262091:TKH262093 TKH327621:TKH327623 TKH327627:TKH327629 TKH393157:TKH393159 TKH393163:TKH393165 TKH458693:TKH458695 TKH458699:TKH458701 TKH524229:TKH524231 TKH524235:TKH524237 TKH589765:TKH589767 TKH589771:TKH589773 TKH655301:TKH655303 TKH655307:TKH655309 TKH720837:TKH720839 TKH720843:TKH720845 TKH786373:TKH786375 TKH786379:TKH786381 TKH851909:TKH851911 TKH851915:TKH851917 TKH917445:TKH917447 TKH917451:TKH917453 TKH982981:TKH982983 TKH982987:TKH982989 TUD65477:TUD65479 TUD65483:TUD65485 TUD131013:TUD131015 TUD131019:TUD131021 TUD196549:TUD196551 TUD196555:TUD196557 TUD262085:TUD262087 TUD262091:TUD262093 TUD327621:TUD327623 TUD327627:TUD327629 TUD393157:TUD393159 TUD393163:TUD393165 TUD458693:TUD458695 TUD458699:TUD458701 TUD524229:TUD524231 TUD524235:TUD524237 TUD589765:TUD589767 TUD589771:TUD589773 TUD655301:TUD655303 TUD655307:TUD655309 TUD720837:TUD720839 TUD720843:TUD720845 TUD786373:TUD786375 TUD786379:TUD786381 TUD851909:TUD851911 TUD851915:TUD851917 TUD917445:TUD917447 TUD917451:TUD917453 TUD982981:TUD982983 TUD982987:TUD982989 UDZ65477:UDZ65479 UDZ65483:UDZ65485 UDZ131013:UDZ131015 UDZ131019:UDZ131021 UDZ196549:UDZ196551 UDZ196555:UDZ196557 UDZ262085:UDZ262087 UDZ262091:UDZ262093 UDZ327621:UDZ327623 UDZ327627:UDZ327629 UDZ393157:UDZ393159 UDZ393163:UDZ393165 UDZ458693:UDZ458695 UDZ458699:UDZ458701 UDZ524229:UDZ524231 UDZ524235:UDZ524237 UDZ589765:UDZ589767 UDZ589771:UDZ589773 UDZ655301:UDZ655303 UDZ655307:UDZ655309 UDZ720837:UDZ720839 UDZ720843:UDZ720845 UDZ786373:UDZ786375 UDZ786379:UDZ786381 UDZ851909:UDZ851911 UDZ851915:UDZ851917 UDZ917445:UDZ917447 UDZ917451:UDZ917453 UDZ982981:UDZ982983 UDZ982987:UDZ982989 UNV65477:UNV65479 UNV65483:UNV65485 UNV131013:UNV131015 UNV131019:UNV131021 UNV196549:UNV196551 UNV196555:UNV196557 UNV262085:UNV262087 UNV262091:UNV262093 UNV327621:UNV327623 UNV327627:UNV327629 UNV393157:UNV393159 UNV393163:UNV393165 UNV458693:UNV458695 UNV458699:UNV458701 UNV524229:UNV524231 UNV524235:UNV524237 UNV589765:UNV589767 UNV589771:UNV589773 UNV655301:UNV655303 UNV655307:UNV655309 UNV720837:UNV720839 UNV720843:UNV720845 UNV786373:UNV786375 UNV786379:UNV786381 UNV851909:UNV851911 UNV851915:UNV851917 UNV917445:UNV917447 UNV917451:UNV917453 UNV982981:UNV982983 UNV982987:UNV982989 UXR65477:UXR65479 UXR65483:UXR65485 UXR131013:UXR131015 UXR131019:UXR131021 UXR196549:UXR196551 UXR196555:UXR196557 UXR262085:UXR262087 UXR262091:UXR262093 UXR327621:UXR327623 UXR327627:UXR327629 UXR393157:UXR393159 UXR393163:UXR393165 UXR458693:UXR458695 UXR458699:UXR458701 UXR524229:UXR524231 UXR524235:UXR524237 UXR589765:UXR589767 UXR589771:UXR589773 UXR655301:UXR655303 UXR655307:UXR655309 UXR720837:UXR720839 UXR720843:UXR720845 UXR786373:UXR786375 UXR786379:UXR786381 UXR851909:UXR851911 UXR851915:UXR851917 UXR917445:UXR917447 UXR917451:UXR917453 UXR982981:UXR982983 UXR982987:UXR982989 VHN65477:VHN65479 VHN65483:VHN65485 VHN131013:VHN131015 VHN131019:VHN131021 VHN196549:VHN196551 VHN196555:VHN196557 VHN262085:VHN262087 VHN262091:VHN262093 VHN327621:VHN327623 VHN327627:VHN327629 VHN393157:VHN393159 VHN393163:VHN393165 VHN458693:VHN458695 VHN458699:VHN458701 VHN524229:VHN524231 VHN524235:VHN524237 VHN589765:VHN589767 VHN589771:VHN589773 VHN655301:VHN655303 VHN655307:VHN655309 VHN720837:VHN720839 VHN720843:VHN720845 VHN786373:VHN786375 VHN786379:VHN786381 VHN851909:VHN851911 VHN851915:VHN851917 VHN917445:VHN917447 VHN917451:VHN917453 VHN982981:VHN982983 VHN982987:VHN982989 VRJ65477:VRJ65479 VRJ65483:VRJ65485 VRJ131013:VRJ131015 VRJ131019:VRJ131021 VRJ196549:VRJ196551 VRJ196555:VRJ196557 VRJ262085:VRJ262087 VRJ262091:VRJ262093 VRJ327621:VRJ327623 VRJ327627:VRJ327629 VRJ393157:VRJ393159 VRJ393163:VRJ393165 VRJ458693:VRJ458695 VRJ458699:VRJ458701 VRJ524229:VRJ524231 VRJ524235:VRJ524237 VRJ589765:VRJ589767 VRJ589771:VRJ589773 VRJ655301:VRJ655303 VRJ655307:VRJ655309 VRJ720837:VRJ720839 VRJ720843:VRJ720845 VRJ786373:VRJ786375 VRJ786379:VRJ786381 VRJ851909:VRJ851911 VRJ851915:VRJ851917 VRJ917445:VRJ917447 VRJ917451:VRJ917453 VRJ982981:VRJ982983 VRJ982987:VRJ982989 WBF65477:WBF65479 WBF65483:WBF65485 WBF131013:WBF131015 WBF131019:WBF131021 WBF196549:WBF196551 WBF196555:WBF196557 WBF262085:WBF262087 WBF262091:WBF262093 WBF327621:WBF327623 WBF327627:WBF327629 WBF393157:WBF393159 WBF393163:WBF393165 WBF458693:WBF458695 WBF458699:WBF458701 WBF524229:WBF524231 WBF524235:WBF524237 WBF589765:WBF589767 WBF589771:WBF589773 WBF655301:WBF655303 WBF655307:WBF655309 WBF720837:WBF720839 WBF720843:WBF720845 WBF786373:WBF786375 WBF786379:WBF786381 WBF851909:WBF851911 WBF851915:WBF851917 WBF917445:WBF917447 WBF917451:WBF917453 WBF982981:WBF982983 WBF982987:WBF982989 WLB65477:WLB65479 WLB65483:WLB65485 WLB131013:WLB131015 WLB131019:WLB131021 WLB196549:WLB196551 WLB196555:WLB196557 WLB262085:WLB262087 WLB262091:WLB262093 WLB327621:WLB327623 WLB327627:WLB327629 WLB393157:WLB393159 WLB393163:WLB393165 WLB458693:WLB458695 WLB458699:WLB458701 WLB524229:WLB524231 WLB524235:WLB524237 WLB589765:WLB589767 WLB589771:WLB589773 WLB655301:WLB655303 WLB655307:WLB655309 WLB720837:WLB720839 WLB720843:WLB720845 WLB786373:WLB786375 WLB786379:WLB786381 WLB851909:WLB851911 WLB851915:WLB851917 WLB917445:WLB917447 WLB917451:WLB917453 WLB982981:WLB982983 WLB982987:WLB982989 WUX65477:WUX65479 WUX65483:WUX65485 WUX131013:WUX131015 WUX131019:WUX131021 WUX196549:WUX196551 WUX196555:WUX196557 WUX262085:WUX262087 WUX262091:WUX262093 WUX327621:WUX327623 WUX327627:WUX327629 WUX393157:WUX393159 WUX393163:WUX393165 WUX458693:WUX458695 WUX458699:WUX458701 WUX524229:WUX524231 WUX524235:WUX524237 WUX589765:WUX589767 WUX589771:WUX589773 WUX655301:WUX655303 WUX655307:WUX655309 WUX720837:WUX720839 WUX720843:WUX720845 WUX786373:WUX786375 WUX786379:WUX786381 WUX851909:WUX851911 WUX851915:WUX851917 WUX917445:WUX917447 WUX917451:WUX917453 WUX982981:WUX982983 WUX982987:WUX982989">
      <formula1>"重点项目,一般项目,青年项目"</formula1>
    </dataValidation>
    <dataValidation type="list" allowBlank="1" showInputMessage="1" showErrorMessage="1" errorTitle="数据有误" error="请输入正确的职称信息（可从下拉列表选择）" promptTitle="提示" prompt="请在下拉列表选择，不在列表内的请选择“其它”"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IN5 SJ5 ACF5 AMB5 AVX5 BFT5 BPP5 BZL5 CJH5 CTD5 DCZ5 DMV5 DWR5 EGN5 EQJ5 FAF5 FKB5 FTX5 GDT5 GNP5 GXL5 HHH5 HRD5 IAZ5 IKV5 IUR5 JEN5 JOJ5 JYF5 KIB5 KRX5 LBT5 LLP5 LVL5 MFH5 MPD5 MYZ5 NIV5 NSR5 OCN5 OMJ5 OWF5 PGB5 PPX5 PZT5 QJP5 QTL5 RDH5 RND5 RWZ5 SGV5 SQR5 TAN5 TKJ5 TUF5 UEB5 UNX5 UXT5 VHP5 VRL5 WBH5 WLD5 WUZ5 IN9 SJ9 ACF9 AMB9 AVX9 BFT9 BPP9 BZL9 CJH9 CTD9 DCZ9 DMV9 DWR9 EGN9 EQJ9 FAF9 FKB9 FTX9 GDT9 GNP9 GXL9 HHH9 HRD9 IAZ9 IKV9 IUR9 JEN9 JOJ9 JYF9 KIB9 KRX9 LBT9 LLP9 LVL9 MFH9 MPD9 MYZ9 NIV9 NSR9 OCN9 OMJ9 OWF9 PGB9 PPX9 PZT9 QJP9 QTL9 RDH9 RND9 RWZ9 SGV9 SQR9 TAN9 TKJ9 TUF9 UEB9 UNX9 UXT9 VHP9 VRL9 WBH9 WLD9 WUZ9 IN12 SJ12 ACF12 AMB12 AVX12 BFT12 BPP12 BZL12 CJH12 CTD12 DCZ12 DMV12 DWR12 EGN12 EQJ12 FAF12 FKB12 FTX12 GDT12 GNP12 GXL12 HHH12 HRD12 IAZ12 IKV12 IUR12 JEN12 JOJ12 JYF12 KIB12 KRX12 LBT12 LLP12 LVL12 MFH12 MPD12 MYZ12 NIV12 NSR12 OCN12 OMJ12 OWF12 PGB12 PPX12 PZT12 QJP12 QTL12 RDH12 RND12 RWZ12 SGV12 SQR12 TAN12 TKJ12 TUF12 UEB12 UNX12 UXT12 VHP12 VRL12 WBH12 WLD12 WUZ12 IX65456 ST65456 ACP65456 AML65456 AWH65456 BGD65456 BPZ65456 BZV65456 CJR65456 CTN65456 DDJ65456 DNF65456 DXB65456 EGX65456 EQT65456 FAP65456 FKL65456 FUH65456 GED65456 GNZ65456 GXV65456 HHR65456 HRN65456 IBJ65456 ILF65456 IVB65456 JEX65456 JOT65456 JYP65456 KIL65456 KSH65456 LCD65456 LLZ65456 LVV65456 MFR65456 MPN65456 MZJ65456 NJF65456 NTB65456 OCX65456 OMT65456 OWP65456 PGL65456 PQH65456 QAD65456 QJZ65456 QTV65456 RDR65456 RNN65456 RXJ65456 SHF65456 SRB65456 TAX65456 TKT65456 TUP65456 UEL65456 UOH65456 UYD65456 VHZ65456 VRV65456 WBR65456 WLN65456 WVJ65456 IX130992 ST130992 ACP130992 AML130992 AWH130992 BGD130992 BPZ130992 BZV130992 CJR130992 CTN130992 DDJ130992 DNF130992 DXB130992 EGX130992 EQT130992 FAP130992 FKL130992 FUH130992 GED130992 GNZ130992 GXV130992 HHR130992 HRN130992 IBJ130992 ILF130992 IVB130992 JEX130992 JOT130992 JYP130992 KIL130992 KSH130992 LCD130992 LLZ130992 LVV130992 MFR130992 MPN130992 MZJ130992 NJF130992 NTB130992 OCX130992 OMT130992 OWP130992 PGL130992 PQH130992 QAD130992 QJZ130992 QTV130992 RDR130992 RNN130992 RXJ130992 SHF130992 SRB130992 TAX130992 TKT130992 TUP130992 UEL130992 UOH130992 UYD130992 VHZ130992 VRV130992 WBR130992 WLN130992 WVJ130992 IX196528 ST196528 ACP196528 AML196528 AWH196528 BGD196528 BPZ196528 BZV196528 CJR196528 CTN196528 DDJ196528 DNF196528 DXB196528 EGX196528 EQT196528 FAP196528 FKL196528 FUH196528 GED196528 GNZ196528 GXV196528 HHR196528 HRN196528 IBJ196528 ILF196528 IVB196528 JEX196528 JOT196528 JYP196528 KIL196528 KSH196528 LCD196528 LLZ196528 LVV196528 MFR196528 MPN196528 MZJ196528 NJF196528 NTB196528 OCX196528 OMT196528 OWP196528 PGL196528 PQH196528 QAD196528 QJZ196528 QTV196528 RDR196528 RNN196528 RXJ196528 SHF196528 SRB196528 TAX196528 TKT196528 TUP196528 UEL196528 UOH196528 UYD196528 VHZ196528 VRV196528 WBR196528 WLN196528 WVJ196528 IX262064 ST262064 ACP262064 AML262064 AWH262064 BGD262064 BPZ262064 BZV262064 CJR262064 CTN262064 DDJ262064 DNF262064 DXB262064 EGX262064 EQT262064 FAP262064 FKL262064 FUH262064 GED262064 GNZ262064 GXV262064 HHR262064 HRN262064 IBJ262064 ILF262064 IVB262064 JEX262064 JOT262064 JYP262064 KIL262064 KSH262064 LCD262064 LLZ262064 LVV262064 MFR262064 MPN262064 MZJ262064 NJF262064 NTB262064 OCX262064 OMT262064 OWP262064 PGL262064 PQH262064 QAD262064 QJZ262064 QTV262064 RDR262064 RNN262064 RXJ262064 SHF262064 SRB262064 TAX262064 TKT262064 TUP262064 UEL262064 UOH262064 UYD262064 VHZ262064 VRV262064 WBR262064 WLN262064 WVJ262064 IX327600 ST327600 ACP327600 AML327600 AWH327600 BGD327600 BPZ327600 BZV327600 CJR327600 CTN327600 DDJ327600 DNF327600 DXB327600 EGX327600 EQT327600 FAP327600 FKL327600 FUH327600 GED327600 GNZ327600 GXV327600 HHR327600 HRN327600 IBJ327600 ILF327600 IVB327600 JEX327600 JOT327600 JYP327600 KIL327600 KSH327600 LCD327600 LLZ327600 LVV327600 MFR327600 MPN327600 MZJ327600 NJF327600 NTB327600 OCX327600 OMT327600 OWP327600 PGL327600 PQH327600 QAD327600 QJZ327600 QTV327600 RDR327600 RNN327600 RXJ327600 SHF327600 SRB327600 TAX327600 TKT327600 TUP327600 UEL327600 UOH327600 UYD327600 VHZ327600 VRV327600 WBR327600 WLN327600 WVJ327600 IX393136 ST393136 ACP393136 AML393136 AWH393136 BGD393136 BPZ393136 BZV393136 CJR393136 CTN393136 DDJ393136 DNF393136 DXB393136 EGX393136 EQT393136 FAP393136 FKL393136 FUH393136 GED393136 GNZ393136 GXV393136 HHR393136 HRN393136 IBJ393136 ILF393136 IVB393136 JEX393136 JOT393136 JYP393136 KIL393136 KSH393136 LCD393136 LLZ393136 LVV393136 MFR393136 MPN393136 MZJ393136 NJF393136 NTB393136 OCX393136 OMT393136 OWP393136 PGL393136 PQH393136 QAD393136 QJZ393136 QTV393136 RDR393136 RNN393136 RXJ393136 SHF393136 SRB393136 TAX393136 TKT393136 TUP393136 UEL393136 UOH393136 UYD393136 VHZ393136 VRV393136 WBR393136 WLN393136 WVJ393136 IX458672 ST458672 ACP458672 AML458672 AWH458672 BGD458672 BPZ458672 BZV458672 CJR458672 CTN458672 DDJ458672 DNF458672 DXB458672 EGX458672 EQT458672 FAP458672 FKL458672 FUH458672 GED458672 GNZ458672 GXV458672 HHR458672 HRN458672 IBJ458672 ILF458672 IVB458672 JEX458672 JOT458672 JYP458672 KIL458672 KSH458672 LCD458672 LLZ458672 LVV458672 MFR458672 MPN458672 MZJ458672 NJF458672 NTB458672 OCX458672 OMT458672 OWP458672 PGL458672 PQH458672 QAD458672 QJZ458672 QTV458672 RDR458672 RNN458672 RXJ458672 SHF458672 SRB458672 TAX458672 TKT458672 TUP458672 UEL458672 UOH458672 UYD458672 VHZ458672 VRV458672 WBR458672 WLN458672 WVJ458672 IX524208 ST524208 ACP524208 AML524208 AWH524208 BGD524208 BPZ524208 BZV524208 CJR524208 CTN524208 DDJ524208 DNF524208 DXB524208 EGX524208 EQT524208 FAP524208 FKL524208 FUH524208 GED524208 GNZ524208 GXV524208 HHR524208 HRN524208 IBJ524208 ILF524208 IVB524208 JEX524208 JOT524208 JYP524208 KIL524208 KSH524208 LCD524208 LLZ524208 LVV524208 MFR524208 MPN524208 MZJ524208 NJF524208 NTB524208 OCX524208 OMT524208 OWP524208 PGL524208 PQH524208 QAD524208 QJZ524208 QTV524208 RDR524208 RNN524208 RXJ524208 SHF524208 SRB524208 TAX524208 TKT524208 TUP524208 UEL524208 UOH524208 UYD524208 VHZ524208 VRV524208 WBR524208 WLN524208 WVJ524208 IX589744 ST589744 ACP589744 AML589744 AWH589744 BGD589744 BPZ589744 BZV589744 CJR589744 CTN589744 DDJ589744 DNF589744 DXB589744 EGX589744 EQT589744 FAP589744 FKL589744 FUH589744 GED589744 GNZ589744 GXV589744 HHR589744 HRN589744 IBJ589744 ILF589744 IVB589744 JEX589744 JOT589744 JYP589744 KIL589744 KSH589744 LCD589744 LLZ589744 LVV589744 MFR589744 MPN589744 MZJ589744 NJF589744 NTB589744 OCX589744 OMT589744 OWP589744 PGL589744 PQH589744 QAD589744 QJZ589744 QTV589744 RDR589744 RNN589744 RXJ589744 SHF589744 SRB589744 TAX589744 TKT589744 TUP589744 UEL589744 UOH589744 UYD589744 VHZ589744 VRV589744 WBR589744 WLN589744 WVJ589744 IX655280 ST655280 ACP655280 AML655280 AWH655280 BGD655280 BPZ655280 BZV655280 CJR655280 CTN655280 DDJ655280 DNF655280 DXB655280 EGX655280 EQT655280 FAP655280 FKL655280 FUH655280 GED655280 GNZ655280 GXV655280 HHR655280 HRN655280 IBJ655280 ILF655280 IVB655280 JEX655280 JOT655280 JYP655280 KIL655280 KSH655280 LCD655280 LLZ655280 LVV655280 MFR655280 MPN655280 MZJ655280 NJF655280 NTB655280 OCX655280 OMT655280 OWP655280 PGL655280 PQH655280 QAD655280 QJZ655280 QTV655280 RDR655280 RNN655280 RXJ655280 SHF655280 SRB655280 TAX655280 TKT655280 TUP655280 UEL655280 UOH655280 UYD655280 VHZ655280 VRV655280 WBR655280 WLN655280 WVJ655280 IX720816 ST720816 ACP720816 AML720816 AWH720816 BGD720816 BPZ720816 BZV720816 CJR720816 CTN720816 DDJ720816 DNF720816 DXB720816 EGX720816 EQT720816 FAP720816 FKL720816 FUH720816 GED720816 GNZ720816 GXV720816 HHR720816 HRN720816 IBJ720816 ILF720816 IVB720816 JEX720816 JOT720816 JYP720816 KIL720816 KSH720816 LCD720816 LLZ720816 LVV720816 MFR720816 MPN720816 MZJ720816 NJF720816 NTB720816 OCX720816 OMT720816 OWP720816 PGL720816 PQH720816 QAD720816 QJZ720816 QTV720816 RDR720816 RNN720816 RXJ720816 SHF720816 SRB720816 TAX720816 TKT720816 TUP720816 UEL720816 UOH720816 UYD720816 VHZ720816 VRV720816 WBR720816 WLN720816 WVJ720816 IX786352 ST786352 ACP786352 AML786352 AWH786352 BGD786352 BPZ786352 BZV786352 CJR786352 CTN786352 DDJ786352 DNF786352 DXB786352 EGX786352 EQT786352 FAP786352 FKL786352 FUH786352 GED786352 GNZ786352 GXV786352 HHR786352 HRN786352 IBJ786352 ILF786352 IVB786352 JEX786352 JOT786352 JYP786352 KIL786352 KSH786352 LCD786352 LLZ786352 LVV786352 MFR786352 MPN786352 MZJ786352 NJF786352 NTB786352 OCX786352 OMT786352 OWP786352 PGL786352 PQH786352 QAD786352 QJZ786352 QTV786352 RDR786352 RNN786352 RXJ786352 SHF786352 SRB786352 TAX786352 TKT786352 TUP786352 UEL786352 UOH786352 UYD786352 VHZ786352 VRV786352 WBR786352 WLN786352 WVJ786352 IX851888 ST851888 ACP851888 AML851888 AWH851888 BGD851888 BPZ851888 BZV851888 CJR851888 CTN851888 DDJ851888 DNF851888 DXB851888 EGX851888 EQT851888 FAP851888 FKL851888 FUH851888 GED851888 GNZ851888 GXV851888 HHR851888 HRN851888 IBJ851888 ILF851888 IVB851888 JEX851888 JOT851888 JYP851888 KIL851888 KSH851888 LCD851888 LLZ851888 LVV851888 MFR851888 MPN851888 MZJ851888 NJF851888 NTB851888 OCX851888 OMT851888 OWP851888 PGL851888 PQH851888 QAD851888 QJZ851888 QTV851888 RDR851888 RNN851888 RXJ851888 SHF851888 SRB851888 TAX851888 TKT851888 TUP851888 UEL851888 UOH851888 UYD851888 VHZ851888 VRV851888 WBR851888 WLN851888 WVJ851888 IX917424 ST917424 ACP917424 AML917424 AWH917424 BGD917424 BPZ917424 BZV917424 CJR917424 CTN917424 DDJ917424 DNF917424 DXB917424 EGX917424 EQT917424 FAP917424 FKL917424 FUH917424 GED917424 GNZ917424 GXV917424 HHR917424 HRN917424 IBJ917424 ILF917424 IVB917424 JEX917424 JOT917424 JYP917424 KIL917424 KSH917424 LCD917424 LLZ917424 LVV917424 MFR917424 MPN917424 MZJ917424 NJF917424 NTB917424 OCX917424 OMT917424 OWP917424 PGL917424 PQH917424 QAD917424 QJZ917424 QTV917424 RDR917424 RNN917424 RXJ917424 SHF917424 SRB917424 TAX917424 TKT917424 TUP917424 UEL917424 UOH917424 UYD917424 VHZ917424 VRV917424 WBR917424 WLN917424 WVJ917424 IX982960 ST982960 ACP982960 AML982960 AWH982960 BGD982960 BPZ982960 BZV982960 CJR982960 CTN982960 DDJ982960 DNF982960 DXB982960 EGX982960 EQT982960 FAP982960 FKL982960 FUH982960 GED982960 GNZ982960 GXV982960 HHR982960 HRN982960 IBJ982960 ILF982960 IVB982960 JEX982960 JOT982960 JYP982960 KIL982960 KSH982960 LCD982960 LLZ982960 LVV982960 MFR982960 MPN982960 MZJ982960 NJF982960 NTB982960 OCX982960 OMT982960 OWP982960 PGL982960 PQH982960 QAD982960 QJZ982960 QTV982960 RDR982960 RNN982960 RXJ982960 SHF982960 SRB982960 TAX982960 TKT982960 TUP982960 UEL982960 UOH982960 UYD982960 VHZ982960 VRV982960 WBR982960 WLN982960 WVJ982960 IN65421:IN65428 IN65432:IN65452 IN65454:IN65456 IN65461:IN65466 IN65480:IN65482 IN65486:IN65491 IN130957:IN130964 IN130968:IN130988 IN130990:IN130992 IN130997:IN131002 IN131016:IN131018 IN131022:IN131027 IN196493:IN196500 IN196504:IN196524 IN196526:IN196528 IN196533:IN196538 IN196552:IN196554 IN196558:IN196563 IN262029:IN262036 IN262040:IN262060 IN262062:IN262064 IN262069:IN262074 IN262088:IN262090 IN262094:IN262099 IN327565:IN327572 IN327576:IN327596 IN327598:IN327600 IN327605:IN327610 IN327624:IN327626 IN327630:IN327635 IN393101:IN393108 IN393112:IN393132 IN393134:IN393136 IN393141:IN393146 IN393160:IN393162 IN393166:IN393171 IN458637:IN458644 IN458648:IN458668 IN458670:IN458672 IN458677:IN458682 IN458696:IN458698 IN458702:IN458707 IN524173:IN524180 IN524184:IN524204 IN524206:IN524208 IN524213:IN524218 IN524232:IN524234 IN524238:IN524243 IN589709:IN589716 IN589720:IN589740 IN589742:IN589744 IN589749:IN589754 IN589768:IN589770 IN589774:IN589779 IN655245:IN655252 IN655256:IN655276 IN655278:IN655280 IN655285:IN655290 IN655304:IN655306 IN655310:IN655315 IN720781:IN720788 IN720792:IN720812 IN720814:IN720816 IN720821:IN720826 IN720840:IN720842 IN720846:IN720851 IN786317:IN786324 IN786328:IN786348 IN786350:IN786352 IN786357:IN786362 IN786376:IN786378 IN786382:IN786387 IN851853:IN851860 IN851864:IN851884 IN851886:IN851888 IN851893:IN851898 IN851912:IN851914 IN851918:IN851923 IN917389:IN917396 IN917400:IN917420 IN917422:IN917424 IN917429:IN917434 IN917448:IN917450 IN917454:IN917459 IN982925:IN982932 IN982936:IN982956 IN982958:IN982960 IN982965:IN982970 IN982984:IN982986 IN982990:IN982995 SJ65421:SJ65428 SJ65432:SJ65452 SJ65454:SJ65456 SJ65461:SJ65466 SJ65480:SJ65482 SJ65486:SJ65491 SJ130957:SJ130964 SJ130968:SJ130988 SJ130990:SJ130992 SJ130997:SJ131002 SJ131016:SJ131018 SJ131022:SJ131027 SJ196493:SJ196500 SJ196504:SJ196524 SJ196526:SJ196528 SJ196533:SJ196538 SJ196552:SJ196554 SJ196558:SJ196563 SJ262029:SJ262036 SJ262040:SJ262060 SJ262062:SJ262064 SJ262069:SJ262074 SJ262088:SJ262090 SJ262094:SJ262099 SJ327565:SJ327572 SJ327576:SJ327596 SJ327598:SJ327600 SJ327605:SJ327610 SJ327624:SJ327626 SJ327630:SJ327635 SJ393101:SJ393108 SJ393112:SJ393132 SJ393134:SJ393136 SJ393141:SJ393146 SJ393160:SJ393162 SJ393166:SJ393171 SJ458637:SJ458644 SJ458648:SJ458668 SJ458670:SJ458672 SJ458677:SJ458682 SJ458696:SJ458698 SJ458702:SJ458707 SJ524173:SJ524180 SJ524184:SJ524204 SJ524206:SJ524208 SJ524213:SJ524218 SJ524232:SJ524234 SJ524238:SJ524243 SJ589709:SJ589716 SJ589720:SJ589740 SJ589742:SJ589744 SJ589749:SJ589754 SJ589768:SJ589770 SJ589774:SJ589779 SJ655245:SJ655252 SJ655256:SJ655276 SJ655278:SJ655280 SJ655285:SJ655290 SJ655304:SJ655306 SJ655310:SJ655315 SJ720781:SJ720788 SJ720792:SJ720812 SJ720814:SJ720816 SJ720821:SJ720826 SJ720840:SJ720842 SJ720846:SJ720851 SJ786317:SJ786324 SJ786328:SJ786348 SJ786350:SJ786352 SJ786357:SJ786362 SJ786376:SJ786378 SJ786382:SJ786387 SJ851853:SJ851860 SJ851864:SJ851884 SJ851886:SJ851888 SJ851893:SJ851898 SJ851912:SJ851914 SJ851918:SJ851923 SJ917389:SJ917396 SJ917400:SJ917420 SJ917422:SJ917424 SJ917429:SJ917434 SJ917448:SJ917450 SJ917454:SJ917459 SJ982925:SJ982932 SJ982936:SJ982956 SJ982958:SJ982960 SJ982965:SJ982970 SJ982984:SJ982986 SJ982990:SJ982995 ACF65421:ACF65428 ACF65432:ACF65452 ACF65454:ACF65456 ACF65461:ACF65466 ACF65480:ACF65482 ACF65486:ACF65491 ACF130957:ACF130964 ACF130968:ACF130988 ACF130990:ACF130992 ACF130997:ACF131002 ACF131016:ACF131018 ACF131022:ACF131027 ACF196493:ACF196500 ACF196504:ACF196524 ACF196526:ACF196528 ACF196533:ACF196538 ACF196552:ACF196554 ACF196558:ACF196563 ACF262029:ACF262036 ACF262040:ACF262060 ACF262062:ACF262064 ACF262069:ACF262074 ACF262088:ACF262090 ACF262094:ACF262099 ACF327565:ACF327572 ACF327576:ACF327596 ACF327598:ACF327600 ACF327605:ACF327610 ACF327624:ACF327626 ACF327630:ACF327635 ACF393101:ACF393108 ACF393112:ACF393132 ACF393134:ACF393136 ACF393141:ACF393146 ACF393160:ACF393162 ACF393166:ACF393171 ACF458637:ACF458644 ACF458648:ACF458668 ACF458670:ACF458672 ACF458677:ACF458682 ACF458696:ACF458698 ACF458702:ACF458707 ACF524173:ACF524180 ACF524184:ACF524204 ACF524206:ACF524208 ACF524213:ACF524218 ACF524232:ACF524234 ACF524238:ACF524243 ACF589709:ACF589716 ACF589720:ACF589740 ACF589742:ACF589744 ACF589749:ACF589754 ACF589768:ACF589770 ACF589774:ACF589779 ACF655245:ACF655252 ACF655256:ACF655276 ACF655278:ACF655280 ACF655285:ACF655290 ACF655304:ACF655306 ACF655310:ACF655315 ACF720781:ACF720788 ACF720792:ACF720812 ACF720814:ACF720816 ACF720821:ACF720826 ACF720840:ACF720842 ACF720846:ACF720851 ACF786317:ACF786324 ACF786328:ACF786348 ACF786350:ACF786352 ACF786357:ACF786362 ACF786376:ACF786378 ACF786382:ACF786387 ACF851853:ACF851860 ACF851864:ACF851884 ACF851886:ACF851888 ACF851893:ACF851898 ACF851912:ACF851914 ACF851918:ACF851923 ACF917389:ACF917396 ACF917400:ACF917420 ACF917422:ACF917424 ACF917429:ACF917434 ACF917448:ACF917450 ACF917454:ACF917459 ACF982925:ACF982932 ACF982936:ACF982956 ACF982958:ACF982960 ACF982965:ACF982970 ACF982984:ACF982986 ACF982990:ACF982995 AMB65421:AMB65428 AMB65432:AMB65452 AMB65454:AMB65456 AMB65461:AMB65466 AMB65480:AMB65482 AMB65486:AMB65491 AMB130957:AMB130964 AMB130968:AMB130988 AMB130990:AMB130992 AMB130997:AMB131002 AMB131016:AMB131018 AMB131022:AMB131027 AMB196493:AMB196500 AMB196504:AMB196524 AMB196526:AMB196528 AMB196533:AMB196538 AMB196552:AMB196554 AMB196558:AMB196563 AMB262029:AMB262036 AMB262040:AMB262060 AMB262062:AMB262064 AMB262069:AMB262074 AMB262088:AMB262090 AMB262094:AMB262099 AMB327565:AMB327572 AMB327576:AMB327596 AMB327598:AMB327600 AMB327605:AMB327610 AMB327624:AMB327626 AMB327630:AMB327635 AMB393101:AMB393108 AMB393112:AMB393132 AMB393134:AMB393136 AMB393141:AMB393146 AMB393160:AMB393162 AMB393166:AMB393171 AMB458637:AMB458644 AMB458648:AMB458668 AMB458670:AMB458672 AMB458677:AMB458682 AMB458696:AMB458698 AMB458702:AMB458707 AMB524173:AMB524180 AMB524184:AMB524204 AMB524206:AMB524208 AMB524213:AMB524218 AMB524232:AMB524234 AMB524238:AMB524243 AMB589709:AMB589716 AMB589720:AMB589740 AMB589742:AMB589744 AMB589749:AMB589754 AMB589768:AMB589770 AMB589774:AMB589779 AMB655245:AMB655252 AMB655256:AMB655276 AMB655278:AMB655280 AMB655285:AMB655290 AMB655304:AMB655306 AMB655310:AMB655315 AMB720781:AMB720788 AMB720792:AMB720812 AMB720814:AMB720816 AMB720821:AMB720826 AMB720840:AMB720842 AMB720846:AMB720851 AMB786317:AMB786324 AMB786328:AMB786348 AMB786350:AMB786352 AMB786357:AMB786362 AMB786376:AMB786378 AMB786382:AMB786387 AMB851853:AMB851860 AMB851864:AMB851884 AMB851886:AMB851888 AMB851893:AMB851898 AMB851912:AMB851914 AMB851918:AMB851923 AMB917389:AMB917396 AMB917400:AMB917420 AMB917422:AMB917424 AMB917429:AMB917434 AMB917448:AMB917450 AMB917454:AMB917459 AMB982925:AMB982932 AMB982936:AMB982956 AMB982958:AMB982960 AMB982965:AMB982970 AMB982984:AMB982986 AMB982990:AMB982995 AVX65421:AVX65428 AVX65432:AVX65452 AVX65454:AVX65456 AVX65461:AVX65466 AVX65480:AVX65482 AVX65486:AVX65491 AVX130957:AVX130964 AVX130968:AVX130988 AVX130990:AVX130992 AVX130997:AVX131002 AVX131016:AVX131018 AVX131022:AVX131027 AVX196493:AVX196500 AVX196504:AVX196524 AVX196526:AVX196528 AVX196533:AVX196538 AVX196552:AVX196554 AVX196558:AVX196563 AVX262029:AVX262036 AVX262040:AVX262060 AVX262062:AVX262064 AVX262069:AVX262074 AVX262088:AVX262090 AVX262094:AVX262099 AVX327565:AVX327572 AVX327576:AVX327596 AVX327598:AVX327600 AVX327605:AVX327610 AVX327624:AVX327626 AVX327630:AVX327635 AVX393101:AVX393108 AVX393112:AVX393132 AVX393134:AVX393136 AVX393141:AVX393146 AVX393160:AVX393162 AVX393166:AVX393171 AVX458637:AVX458644 AVX458648:AVX458668 AVX458670:AVX458672 AVX458677:AVX458682 AVX458696:AVX458698 AVX458702:AVX458707 AVX524173:AVX524180 AVX524184:AVX524204 AVX524206:AVX524208 AVX524213:AVX524218 AVX524232:AVX524234 AVX524238:AVX524243 AVX589709:AVX589716 AVX589720:AVX589740 AVX589742:AVX589744 AVX589749:AVX589754 AVX589768:AVX589770 AVX589774:AVX589779 AVX655245:AVX655252 AVX655256:AVX655276 AVX655278:AVX655280 AVX655285:AVX655290 AVX655304:AVX655306 AVX655310:AVX655315 AVX720781:AVX720788 AVX720792:AVX720812 AVX720814:AVX720816 AVX720821:AVX720826 AVX720840:AVX720842 AVX720846:AVX720851 AVX786317:AVX786324 AVX786328:AVX786348 AVX786350:AVX786352 AVX786357:AVX786362 AVX786376:AVX786378 AVX786382:AVX786387 AVX851853:AVX851860 AVX851864:AVX851884 AVX851886:AVX851888 AVX851893:AVX851898 AVX851912:AVX851914 AVX851918:AVX851923 AVX917389:AVX917396 AVX917400:AVX917420 AVX917422:AVX917424 AVX917429:AVX917434 AVX917448:AVX917450 AVX917454:AVX917459 AVX982925:AVX982932 AVX982936:AVX982956 AVX982958:AVX982960 AVX982965:AVX982970 AVX982984:AVX982986 AVX982990:AVX982995 BFT65421:BFT65428 BFT65432:BFT65452 BFT65454:BFT65456 BFT65461:BFT65466 BFT65480:BFT65482 BFT65486:BFT65491 BFT130957:BFT130964 BFT130968:BFT130988 BFT130990:BFT130992 BFT130997:BFT131002 BFT131016:BFT131018 BFT131022:BFT131027 BFT196493:BFT196500 BFT196504:BFT196524 BFT196526:BFT196528 BFT196533:BFT196538 BFT196552:BFT196554 BFT196558:BFT196563 BFT262029:BFT262036 BFT262040:BFT262060 BFT262062:BFT262064 BFT262069:BFT262074 BFT262088:BFT262090 BFT262094:BFT262099 BFT327565:BFT327572 BFT327576:BFT327596 BFT327598:BFT327600 BFT327605:BFT327610 BFT327624:BFT327626 BFT327630:BFT327635 BFT393101:BFT393108 BFT393112:BFT393132 BFT393134:BFT393136 BFT393141:BFT393146 BFT393160:BFT393162 BFT393166:BFT393171 BFT458637:BFT458644 BFT458648:BFT458668 BFT458670:BFT458672 BFT458677:BFT458682 BFT458696:BFT458698 BFT458702:BFT458707 BFT524173:BFT524180 BFT524184:BFT524204 BFT524206:BFT524208 BFT524213:BFT524218 BFT524232:BFT524234 BFT524238:BFT524243 BFT589709:BFT589716 BFT589720:BFT589740 BFT589742:BFT589744 BFT589749:BFT589754 BFT589768:BFT589770 BFT589774:BFT589779 BFT655245:BFT655252 BFT655256:BFT655276 BFT655278:BFT655280 BFT655285:BFT655290 BFT655304:BFT655306 BFT655310:BFT655315 BFT720781:BFT720788 BFT720792:BFT720812 BFT720814:BFT720816 BFT720821:BFT720826 BFT720840:BFT720842 BFT720846:BFT720851 BFT786317:BFT786324 BFT786328:BFT786348 BFT786350:BFT786352 BFT786357:BFT786362 BFT786376:BFT786378 BFT786382:BFT786387 BFT851853:BFT851860 BFT851864:BFT851884 BFT851886:BFT851888 BFT851893:BFT851898 BFT851912:BFT851914 BFT851918:BFT851923 BFT917389:BFT917396 BFT917400:BFT917420 BFT917422:BFT917424 BFT917429:BFT917434 BFT917448:BFT917450 BFT917454:BFT917459 BFT982925:BFT982932 BFT982936:BFT982956 BFT982958:BFT982960 BFT982965:BFT982970 BFT982984:BFT982986 BFT982990:BFT982995 BPP65421:BPP65428 BPP65432:BPP65452 BPP65454:BPP65456 BPP65461:BPP65466 BPP65480:BPP65482 BPP65486:BPP65491 BPP130957:BPP130964 BPP130968:BPP130988 BPP130990:BPP130992 BPP130997:BPP131002 BPP131016:BPP131018 BPP131022:BPP131027 BPP196493:BPP196500 BPP196504:BPP196524 BPP196526:BPP196528 BPP196533:BPP196538 BPP196552:BPP196554 BPP196558:BPP196563 BPP262029:BPP262036 BPP262040:BPP262060 BPP262062:BPP262064 BPP262069:BPP262074 BPP262088:BPP262090 BPP262094:BPP262099 BPP327565:BPP327572 BPP327576:BPP327596 BPP327598:BPP327600 BPP327605:BPP327610 BPP327624:BPP327626 BPP327630:BPP327635 BPP393101:BPP393108 BPP393112:BPP393132 BPP393134:BPP393136 BPP393141:BPP393146 BPP393160:BPP393162 BPP393166:BPP393171 BPP458637:BPP458644 BPP458648:BPP458668 BPP458670:BPP458672 BPP458677:BPP458682 BPP458696:BPP458698 BPP458702:BPP458707 BPP524173:BPP524180 BPP524184:BPP524204 BPP524206:BPP524208 BPP524213:BPP524218 BPP524232:BPP524234 BPP524238:BPP524243 BPP589709:BPP589716 BPP589720:BPP589740 BPP589742:BPP589744 BPP589749:BPP589754 BPP589768:BPP589770 BPP589774:BPP589779 BPP655245:BPP655252 BPP655256:BPP655276 BPP655278:BPP655280 BPP655285:BPP655290 BPP655304:BPP655306 BPP655310:BPP655315 BPP720781:BPP720788 BPP720792:BPP720812 BPP720814:BPP720816 BPP720821:BPP720826 BPP720840:BPP720842 BPP720846:BPP720851 BPP786317:BPP786324 BPP786328:BPP786348 BPP786350:BPP786352 BPP786357:BPP786362 BPP786376:BPP786378 BPP786382:BPP786387 BPP851853:BPP851860 BPP851864:BPP851884 BPP851886:BPP851888 BPP851893:BPP851898 BPP851912:BPP851914 BPP851918:BPP851923 BPP917389:BPP917396 BPP917400:BPP917420 BPP917422:BPP917424 BPP917429:BPP917434 BPP917448:BPP917450 BPP917454:BPP917459 BPP982925:BPP982932 BPP982936:BPP982956 BPP982958:BPP982960 BPP982965:BPP982970 BPP982984:BPP982986 BPP982990:BPP982995 BZL65421:BZL65428 BZL65432:BZL65452 BZL65454:BZL65456 BZL65461:BZL65466 BZL65480:BZL65482 BZL65486:BZL65491 BZL130957:BZL130964 BZL130968:BZL130988 BZL130990:BZL130992 BZL130997:BZL131002 BZL131016:BZL131018 BZL131022:BZL131027 BZL196493:BZL196500 BZL196504:BZL196524 BZL196526:BZL196528 BZL196533:BZL196538 BZL196552:BZL196554 BZL196558:BZL196563 BZL262029:BZL262036 BZL262040:BZL262060 BZL262062:BZL262064 BZL262069:BZL262074 BZL262088:BZL262090 BZL262094:BZL262099 BZL327565:BZL327572 BZL327576:BZL327596 BZL327598:BZL327600 BZL327605:BZL327610 BZL327624:BZL327626 BZL327630:BZL327635 BZL393101:BZL393108 BZL393112:BZL393132 BZL393134:BZL393136 BZL393141:BZL393146 BZL393160:BZL393162 BZL393166:BZL393171 BZL458637:BZL458644 BZL458648:BZL458668 BZL458670:BZL458672 BZL458677:BZL458682 BZL458696:BZL458698 BZL458702:BZL458707 BZL524173:BZL524180 BZL524184:BZL524204 BZL524206:BZL524208 BZL524213:BZL524218 BZL524232:BZL524234 BZL524238:BZL524243 BZL589709:BZL589716 BZL589720:BZL589740 BZL589742:BZL589744 BZL589749:BZL589754 BZL589768:BZL589770 BZL589774:BZL589779 BZL655245:BZL655252 BZL655256:BZL655276 BZL655278:BZL655280 BZL655285:BZL655290 BZL655304:BZL655306 BZL655310:BZL655315 BZL720781:BZL720788 BZL720792:BZL720812 BZL720814:BZL720816 BZL720821:BZL720826 BZL720840:BZL720842 BZL720846:BZL720851 BZL786317:BZL786324 BZL786328:BZL786348 BZL786350:BZL786352 BZL786357:BZL786362 BZL786376:BZL786378 BZL786382:BZL786387 BZL851853:BZL851860 BZL851864:BZL851884 BZL851886:BZL851888 BZL851893:BZL851898 BZL851912:BZL851914 BZL851918:BZL851923 BZL917389:BZL917396 BZL917400:BZL917420 BZL917422:BZL917424 BZL917429:BZL917434 BZL917448:BZL917450 BZL917454:BZL917459 BZL982925:BZL982932 BZL982936:BZL982956 BZL982958:BZL982960 BZL982965:BZL982970 BZL982984:BZL982986 BZL982990:BZL982995 CJH65421:CJH65428 CJH65432:CJH65452 CJH65454:CJH65456 CJH65461:CJH65466 CJH65480:CJH65482 CJH65486:CJH65491 CJH130957:CJH130964 CJH130968:CJH130988 CJH130990:CJH130992 CJH130997:CJH131002 CJH131016:CJH131018 CJH131022:CJH131027 CJH196493:CJH196500 CJH196504:CJH196524 CJH196526:CJH196528 CJH196533:CJH196538 CJH196552:CJH196554 CJH196558:CJH196563 CJH262029:CJH262036 CJH262040:CJH262060 CJH262062:CJH262064 CJH262069:CJH262074 CJH262088:CJH262090 CJH262094:CJH262099 CJH327565:CJH327572 CJH327576:CJH327596 CJH327598:CJH327600 CJH327605:CJH327610 CJH327624:CJH327626 CJH327630:CJH327635 CJH393101:CJH393108 CJH393112:CJH393132 CJH393134:CJH393136 CJH393141:CJH393146 CJH393160:CJH393162 CJH393166:CJH393171 CJH458637:CJH458644 CJH458648:CJH458668 CJH458670:CJH458672 CJH458677:CJH458682 CJH458696:CJH458698 CJH458702:CJH458707 CJH524173:CJH524180 CJH524184:CJH524204 CJH524206:CJH524208 CJH524213:CJH524218 CJH524232:CJH524234 CJH524238:CJH524243 CJH589709:CJH589716 CJH589720:CJH589740 CJH589742:CJH589744 CJH589749:CJH589754 CJH589768:CJH589770 CJH589774:CJH589779 CJH655245:CJH655252 CJH655256:CJH655276 CJH655278:CJH655280 CJH655285:CJH655290 CJH655304:CJH655306 CJH655310:CJH655315 CJH720781:CJH720788 CJH720792:CJH720812 CJH720814:CJH720816 CJH720821:CJH720826 CJH720840:CJH720842 CJH720846:CJH720851 CJH786317:CJH786324 CJH786328:CJH786348 CJH786350:CJH786352 CJH786357:CJH786362 CJH786376:CJH786378 CJH786382:CJH786387 CJH851853:CJH851860 CJH851864:CJH851884 CJH851886:CJH851888 CJH851893:CJH851898 CJH851912:CJH851914 CJH851918:CJH851923 CJH917389:CJH917396 CJH917400:CJH917420 CJH917422:CJH917424 CJH917429:CJH917434 CJH917448:CJH917450 CJH917454:CJH917459 CJH982925:CJH982932 CJH982936:CJH982956 CJH982958:CJH982960 CJH982965:CJH982970 CJH982984:CJH982986 CJH982990:CJH982995 CTD65421:CTD65428 CTD65432:CTD65452 CTD65454:CTD65456 CTD65461:CTD65466 CTD65480:CTD65482 CTD65486:CTD65491 CTD130957:CTD130964 CTD130968:CTD130988 CTD130990:CTD130992 CTD130997:CTD131002 CTD131016:CTD131018 CTD131022:CTD131027 CTD196493:CTD196500 CTD196504:CTD196524 CTD196526:CTD196528 CTD196533:CTD196538 CTD196552:CTD196554 CTD196558:CTD196563 CTD262029:CTD262036 CTD262040:CTD262060 CTD262062:CTD262064 CTD262069:CTD262074 CTD262088:CTD262090 CTD262094:CTD262099 CTD327565:CTD327572 CTD327576:CTD327596 CTD327598:CTD327600 CTD327605:CTD327610 CTD327624:CTD327626 CTD327630:CTD327635 CTD393101:CTD393108 CTD393112:CTD393132 CTD393134:CTD393136 CTD393141:CTD393146 CTD393160:CTD393162 CTD393166:CTD393171 CTD458637:CTD458644 CTD458648:CTD458668 CTD458670:CTD458672 CTD458677:CTD458682 CTD458696:CTD458698 CTD458702:CTD458707 CTD524173:CTD524180 CTD524184:CTD524204 CTD524206:CTD524208 CTD524213:CTD524218 CTD524232:CTD524234 CTD524238:CTD524243 CTD589709:CTD589716 CTD589720:CTD589740 CTD589742:CTD589744 CTD589749:CTD589754 CTD589768:CTD589770 CTD589774:CTD589779 CTD655245:CTD655252 CTD655256:CTD655276 CTD655278:CTD655280 CTD655285:CTD655290 CTD655304:CTD655306 CTD655310:CTD655315 CTD720781:CTD720788 CTD720792:CTD720812 CTD720814:CTD720816 CTD720821:CTD720826 CTD720840:CTD720842 CTD720846:CTD720851 CTD786317:CTD786324 CTD786328:CTD786348 CTD786350:CTD786352 CTD786357:CTD786362 CTD786376:CTD786378 CTD786382:CTD786387 CTD851853:CTD851860 CTD851864:CTD851884 CTD851886:CTD851888 CTD851893:CTD851898 CTD851912:CTD851914 CTD851918:CTD851923 CTD917389:CTD917396 CTD917400:CTD917420 CTD917422:CTD917424 CTD917429:CTD917434 CTD917448:CTD917450 CTD917454:CTD917459 CTD982925:CTD982932 CTD982936:CTD982956 CTD982958:CTD982960 CTD982965:CTD982970 CTD982984:CTD982986 CTD982990:CTD982995 DCZ65421:DCZ65428 DCZ65432:DCZ65452 DCZ65454:DCZ65456 DCZ65461:DCZ65466 DCZ65480:DCZ65482 DCZ65486:DCZ65491 DCZ130957:DCZ130964 DCZ130968:DCZ130988 DCZ130990:DCZ130992 DCZ130997:DCZ131002 DCZ131016:DCZ131018 DCZ131022:DCZ131027 DCZ196493:DCZ196500 DCZ196504:DCZ196524 DCZ196526:DCZ196528 DCZ196533:DCZ196538 DCZ196552:DCZ196554 DCZ196558:DCZ196563 DCZ262029:DCZ262036 DCZ262040:DCZ262060 DCZ262062:DCZ262064 DCZ262069:DCZ262074 DCZ262088:DCZ262090 DCZ262094:DCZ262099 DCZ327565:DCZ327572 DCZ327576:DCZ327596 DCZ327598:DCZ327600 DCZ327605:DCZ327610 DCZ327624:DCZ327626 DCZ327630:DCZ327635 DCZ393101:DCZ393108 DCZ393112:DCZ393132 DCZ393134:DCZ393136 DCZ393141:DCZ393146 DCZ393160:DCZ393162 DCZ393166:DCZ393171 DCZ458637:DCZ458644 DCZ458648:DCZ458668 DCZ458670:DCZ458672 DCZ458677:DCZ458682 DCZ458696:DCZ458698 DCZ458702:DCZ458707 DCZ524173:DCZ524180 DCZ524184:DCZ524204 DCZ524206:DCZ524208 DCZ524213:DCZ524218 DCZ524232:DCZ524234 DCZ524238:DCZ524243 DCZ589709:DCZ589716 DCZ589720:DCZ589740 DCZ589742:DCZ589744 DCZ589749:DCZ589754 DCZ589768:DCZ589770 DCZ589774:DCZ589779 DCZ655245:DCZ655252 DCZ655256:DCZ655276 DCZ655278:DCZ655280 DCZ655285:DCZ655290 DCZ655304:DCZ655306 DCZ655310:DCZ655315 DCZ720781:DCZ720788 DCZ720792:DCZ720812 DCZ720814:DCZ720816 DCZ720821:DCZ720826 DCZ720840:DCZ720842 DCZ720846:DCZ720851 DCZ786317:DCZ786324 DCZ786328:DCZ786348 DCZ786350:DCZ786352 DCZ786357:DCZ786362 DCZ786376:DCZ786378 DCZ786382:DCZ786387 DCZ851853:DCZ851860 DCZ851864:DCZ851884 DCZ851886:DCZ851888 DCZ851893:DCZ851898 DCZ851912:DCZ851914 DCZ851918:DCZ851923 DCZ917389:DCZ917396 DCZ917400:DCZ917420 DCZ917422:DCZ917424 DCZ917429:DCZ917434 DCZ917448:DCZ917450 DCZ917454:DCZ917459 DCZ982925:DCZ982932 DCZ982936:DCZ982956 DCZ982958:DCZ982960 DCZ982965:DCZ982970 DCZ982984:DCZ982986 DCZ982990:DCZ982995 DMV65421:DMV65428 DMV65432:DMV65452 DMV65454:DMV65456 DMV65461:DMV65466 DMV65480:DMV65482 DMV65486:DMV65491 DMV130957:DMV130964 DMV130968:DMV130988 DMV130990:DMV130992 DMV130997:DMV131002 DMV131016:DMV131018 DMV131022:DMV131027 DMV196493:DMV196500 DMV196504:DMV196524 DMV196526:DMV196528 DMV196533:DMV196538 DMV196552:DMV196554 DMV196558:DMV196563 DMV262029:DMV262036 DMV262040:DMV262060 DMV262062:DMV262064 DMV262069:DMV262074 DMV262088:DMV262090 DMV262094:DMV262099 DMV327565:DMV327572 DMV327576:DMV327596 DMV327598:DMV327600 DMV327605:DMV327610 DMV327624:DMV327626 DMV327630:DMV327635 DMV393101:DMV393108 DMV393112:DMV393132 DMV393134:DMV393136 DMV393141:DMV393146 DMV393160:DMV393162 DMV393166:DMV393171 DMV458637:DMV458644 DMV458648:DMV458668 DMV458670:DMV458672 DMV458677:DMV458682 DMV458696:DMV458698 DMV458702:DMV458707 DMV524173:DMV524180 DMV524184:DMV524204 DMV524206:DMV524208 DMV524213:DMV524218 DMV524232:DMV524234 DMV524238:DMV524243 DMV589709:DMV589716 DMV589720:DMV589740 DMV589742:DMV589744 DMV589749:DMV589754 DMV589768:DMV589770 DMV589774:DMV589779 DMV655245:DMV655252 DMV655256:DMV655276 DMV655278:DMV655280 DMV655285:DMV655290 DMV655304:DMV655306 DMV655310:DMV655315 DMV720781:DMV720788 DMV720792:DMV720812 DMV720814:DMV720816 DMV720821:DMV720826 DMV720840:DMV720842 DMV720846:DMV720851 DMV786317:DMV786324 DMV786328:DMV786348 DMV786350:DMV786352 DMV786357:DMV786362 DMV786376:DMV786378 DMV786382:DMV786387 DMV851853:DMV851860 DMV851864:DMV851884 DMV851886:DMV851888 DMV851893:DMV851898 DMV851912:DMV851914 DMV851918:DMV851923 DMV917389:DMV917396 DMV917400:DMV917420 DMV917422:DMV917424 DMV917429:DMV917434 DMV917448:DMV917450 DMV917454:DMV917459 DMV982925:DMV982932 DMV982936:DMV982956 DMV982958:DMV982960 DMV982965:DMV982970 DMV982984:DMV982986 DMV982990:DMV982995 DWR65421:DWR65428 DWR65432:DWR65452 DWR65454:DWR65456 DWR65461:DWR65466 DWR65480:DWR65482 DWR65486:DWR65491 DWR130957:DWR130964 DWR130968:DWR130988 DWR130990:DWR130992 DWR130997:DWR131002 DWR131016:DWR131018 DWR131022:DWR131027 DWR196493:DWR196500 DWR196504:DWR196524 DWR196526:DWR196528 DWR196533:DWR196538 DWR196552:DWR196554 DWR196558:DWR196563 DWR262029:DWR262036 DWR262040:DWR262060 DWR262062:DWR262064 DWR262069:DWR262074 DWR262088:DWR262090 DWR262094:DWR262099 DWR327565:DWR327572 DWR327576:DWR327596 DWR327598:DWR327600 DWR327605:DWR327610 DWR327624:DWR327626 DWR327630:DWR327635 DWR393101:DWR393108 DWR393112:DWR393132 DWR393134:DWR393136 DWR393141:DWR393146 DWR393160:DWR393162 DWR393166:DWR393171 DWR458637:DWR458644 DWR458648:DWR458668 DWR458670:DWR458672 DWR458677:DWR458682 DWR458696:DWR458698 DWR458702:DWR458707 DWR524173:DWR524180 DWR524184:DWR524204 DWR524206:DWR524208 DWR524213:DWR524218 DWR524232:DWR524234 DWR524238:DWR524243 DWR589709:DWR589716 DWR589720:DWR589740 DWR589742:DWR589744 DWR589749:DWR589754 DWR589768:DWR589770 DWR589774:DWR589779 DWR655245:DWR655252 DWR655256:DWR655276 DWR655278:DWR655280 DWR655285:DWR655290 DWR655304:DWR655306 DWR655310:DWR655315 DWR720781:DWR720788 DWR720792:DWR720812 DWR720814:DWR720816 DWR720821:DWR720826 DWR720840:DWR720842 DWR720846:DWR720851 DWR786317:DWR786324 DWR786328:DWR786348 DWR786350:DWR786352 DWR786357:DWR786362 DWR786376:DWR786378 DWR786382:DWR786387 DWR851853:DWR851860 DWR851864:DWR851884 DWR851886:DWR851888 DWR851893:DWR851898 DWR851912:DWR851914 DWR851918:DWR851923 DWR917389:DWR917396 DWR917400:DWR917420 DWR917422:DWR917424 DWR917429:DWR917434 DWR917448:DWR917450 DWR917454:DWR917459 DWR982925:DWR982932 DWR982936:DWR982956 DWR982958:DWR982960 DWR982965:DWR982970 DWR982984:DWR982986 DWR982990:DWR982995 EGN65421:EGN65428 EGN65432:EGN65452 EGN65454:EGN65456 EGN65461:EGN65466 EGN65480:EGN65482 EGN65486:EGN65491 EGN130957:EGN130964 EGN130968:EGN130988 EGN130990:EGN130992 EGN130997:EGN131002 EGN131016:EGN131018 EGN131022:EGN131027 EGN196493:EGN196500 EGN196504:EGN196524 EGN196526:EGN196528 EGN196533:EGN196538 EGN196552:EGN196554 EGN196558:EGN196563 EGN262029:EGN262036 EGN262040:EGN262060 EGN262062:EGN262064 EGN262069:EGN262074 EGN262088:EGN262090 EGN262094:EGN262099 EGN327565:EGN327572 EGN327576:EGN327596 EGN327598:EGN327600 EGN327605:EGN327610 EGN327624:EGN327626 EGN327630:EGN327635 EGN393101:EGN393108 EGN393112:EGN393132 EGN393134:EGN393136 EGN393141:EGN393146 EGN393160:EGN393162 EGN393166:EGN393171 EGN458637:EGN458644 EGN458648:EGN458668 EGN458670:EGN458672 EGN458677:EGN458682 EGN458696:EGN458698 EGN458702:EGN458707 EGN524173:EGN524180 EGN524184:EGN524204 EGN524206:EGN524208 EGN524213:EGN524218 EGN524232:EGN524234 EGN524238:EGN524243 EGN589709:EGN589716 EGN589720:EGN589740 EGN589742:EGN589744 EGN589749:EGN589754 EGN589768:EGN589770 EGN589774:EGN589779 EGN655245:EGN655252 EGN655256:EGN655276 EGN655278:EGN655280 EGN655285:EGN655290 EGN655304:EGN655306 EGN655310:EGN655315 EGN720781:EGN720788 EGN720792:EGN720812 EGN720814:EGN720816 EGN720821:EGN720826 EGN720840:EGN720842 EGN720846:EGN720851 EGN786317:EGN786324 EGN786328:EGN786348 EGN786350:EGN786352 EGN786357:EGN786362 EGN786376:EGN786378 EGN786382:EGN786387 EGN851853:EGN851860 EGN851864:EGN851884 EGN851886:EGN851888 EGN851893:EGN851898 EGN851912:EGN851914 EGN851918:EGN851923 EGN917389:EGN917396 EGN917400:EGN917420 EGN917422:EGN917424 EGN917429:EGN917434 EGN917448:EGN917450 EGN917454:EGN917459 EGN982925:EGN982932 EGN982936:EGN982956 EGN982958:EGN982960 EGN982965:EGN982970 EGN982984:EGN982986 EGN982990:EGN982995 EQJ65421:EQJ65428 EQJ65432:EQJ65452 EQJ65454:EQJ65456 EQJ65461:EQJ65466 EQJ65480:EQJ65482 EQJ65486:EQJ65491 EQJ130957:EQJ130964 EQJ130968:EQJ130988 EQJ130990:EQJ130992 EQJ130997:EQJ131002 EQJ131016:EQJ131018 EQJ131022:EQJ131027 EQJ196493:EQJ196500 EQJ196504:EQJ196524 EQJ196526:EQJ196528 EQJ196533:EQJ196538 EQJ196552:EQJ196554 EQJ196558:EQJ196563 EQJ262029:EQJ262036 EQJ262040:EQJ262060 EQJ262062:EQJ262064 EQJ262069:EQJ262074 EQJ262088:EQJ262090 EQJ262094:EQJ262099 EQJ327565:EQJ327572 EQJ327576:EQJ327596 EQJ327598:EQJ327600 EQJ327605:EQJ327610 EQJ327624:EQJ327626 EQJ327630:EQJ327635 EQJ393101:EQJ393108 EQJ393112:EQJ393132 EQJ393134:EQJ393136 EQJ393141:EQJ393146 EQJ393160:EQJ393162 EQJ393166:EQJ393171 EQJ458637:EQJ458644 EQJ458648:EQJ458668 EQJ458670:EQJ458672 EQJ458677:EQJ458682 EQJ458696:EQJ458698 EQJ458702:EQJ458707 EQJ524173:EQJ524180 EQJ524184:EQJ524204 EQJ524206:EQJ524208 EQJ524213:EQJ524218 EQJ524232:EQJ524234 EQJ524238:EQJ524243 EQJ589709:EQJ589716 EQJ589720:EQJ589740 EQJ589742:EQJ589744 EQJ589749:EQJ589754 EQJ589768:EQJ589770 EQJ589774:EQJ589779 EQJ655245:EQJ655252 EQJ655256:EQJ655276 EQJ655278:EQJ655280 EQJ655285:EQJ655290 EQJ655304:EQJ655306 EQJ655310:EQJ655315 EQJ720781:EQJ720788 EQJ720792:EQJ720812 EQJ720814:EQJ720816 EQJ720821:EQJ720826 EQJ720840:EQJ720842 EQJ720846:EQJ720851 EQJ786317:EQJ786324 EQJ786328:EQJ786348 EQJ786350:EQJ786352 EQJ786357:EQJ786362 EQJ786376:EQJ786378 EQJ786382:EQJ786387 EQJ851853:EQJ851860 EQJ851864:EQJ851884 EQJ851886:EQJ851888 EQJ851893:EQJ851898 EQJ851912:EQJ851914 EQJ851918:EQJ851923 EQJ917389:EQJ917396 EQJ917400:EQJ917420 EQJ917422:EQJ917424 EQJ917429:EQJ917434 EQJ917448:EQJ917450 EQJ917454:EQJ917459 EQJ982925:EQJ982932 EQJ982936:EQJ982956 EQJ982958:EQJ982960 EQJ982965:EQJ982970 EQJ982984:EQJ982986 EQJ982990:EQJ982995 FAF65421:FAF65428 FAF65432:FAF65452 FAF65454:FAF65456 FAF65461:FAF65466 FAF65480:FAF65482 FAF65486:FAF65491 FAF130957:FAF130964 FAF130968:FAF130988 FAF130990:FAF130992 FAF130997:FAF131002 FAF131016:FAF131018 FAF131022:FAF131027 FAF196493:FAF196500 FAF196504:FAF196524 FAF196526:FAF196528 FAF196533:FAF196538 FAF196552:FAF196554 FAF196558:FAF196563 FAF262029:FAF262036 FAF262040:FAF262060 FAF262062:FAF262064 FAF262069:FAF262074 FAF262088:FAF262090 FAF262094:FAF262099 FAF327565:FAF327572 FAF327576:FAF327596 FAF327598:FAF327600 FAF327605:FAF327610 FAF327624:FAF327626 FAF327630:FAF327635 FAF393101:FAF393108 FAF393112:FAF393132 FAF393134:FAF393136 FAF393141:FAF393146 FAF393160:FAF393162 FAF393166:FAF393171 FAF458637:FAF458644 FAF458648:FAF458668 FAF458670:FAF458672 FAF458677:FAF458682 FAF458696:FAF458698 FAF458702:FAF458707 FAF524173:FAF524180 FAF524184:FAF524204 FAF524206:FAF524208 FAF524213:FAF524218 FAF524232:FAF524234 FAF524238:FAF524243 FAF589709:FAF589716 FAF589720:FAF589740 FAF589742:FAF589744 FAF589749:FAF589754 FAF589768:FAF589770 FAF589774:FAF589779 FAF655245:FAF655252 FAF655256:FAF655276 FAF655278:FAF655280 FAF655285:FAF655290 FAF655304:FAF655306 FAF655310:FAF655315 FAF720781:FAF720788 FAF720792:FAF720812 FAF720814:FAF720816 FAF720821:FAF720826 FAF720840:FAF720842 FAF720846:FAF720851 FAF786317:FAF786324 FAF786328:FAF786348 FAF786350:FAF786352 FAF786357:FAF786362 FAF786376:FAF786378 FAF786382:FAF786387 FAF851853:FAF851860 FAF851864:FAF851884 FAF851886:FAF851888 FAF851893:FAF851898 FAF851912:FAF851914 FAF851918:FAF851923 FAF917389:FAF917396 FAF917400:FAF917420 FAF917422:FAF917424 FAF917429:FAF917434 FAF917448:FAF917450 FAF917454:FAF917459 FAF982925:FAF982932 FAF982936:FAF982956 FAF982958:FAF982960 FAF982965:FAF982970 FAF982984:FAF982986 FAF982990:FAF982995 FKB65421:FKB65428 FKB65432:FKB65452 FKB65454:FKB65456 FKB65461:FKB65466 FKB65480:FKB65482 FKB65486:FKB65491 FKB130957:FKB130964 FKB130968:FKB130988 FKB130990:FKB130992 FKB130997:FKB131002 FKB131016:FKB131018 FKB131022:FKB131027 FKB196493:FKB196500 FKB196504:FKB196524 FKB196526:FKB196528 FKB196533:FKB196538 FKB196552:FKB196554 FKB196558:FKB196563 FKB262029:FKB262036 FKB262040:FKB262060 FKB262062:FKB262064 FKB262069:FKB262074 FKB262088:FKB262090 FKB262094:FKB262099 FKB327565:FKB327572 FKB327576:FKB327596 FKB327598:FKB327600 FKB327605:FKB327610 FKB327624:FKB327626 FKB327630:FKB327635 FKB393101:FKB393108 FKB393112:FKB393132 FKB393134:FKB393136 FKB393141:FKB393146 FKB393160:FKB393162 FKB393166:FKB393171 FKB458637:FKB458644 FKB458648:FKB458668 FKB458670:FKB458672 FKB458677:FKB458682 FKB458696:FKB458698 FKB458702:FKB458707 FKB524173:FKB524180 FKB524184:FKB524204 FKB524206:FKB524208 FKB524213:FKB524218 FKB524232:FKB524234 FKB524238:FKB524243 FKB589709:FKB589716 FKB589720:FKB589740 FKB589742:FKB589744 FKB589749:FKB589754 FKB589768:FKB589770 FKB589774:FKB589779 FKB655245:FKB655252 FKB655256:FKB655276 FKB655278:FKB655280 FKB655285:FKB655290 FKB655304:FKB655306 FKB655310:FKB655315 FKB720781:FKB720788 FKB720792:FKB720812 FKB720814:FKB720816 FKB720821:FKB720826 FKB720840:FKB720842 FKB720846:FKB720851 FKB786317:FKB786324 FKB786328:FKB786348 FKB786350:FKB786352 FKB786357:FKB786362 FKB786376:FKB786378 FKB786382:FKB786387 FKB851853:FKB851860 FKB851864:FKB851884 FKB851886:FKB851888 FKB851893:FKB851898 FKB851912:FKB851914 FKB851918:FKB851923 FKB917389:FKB917396 FKB917400:FKB917420 FKB917422:FKB917424 FKB917429:FKB917434 FKB917448:FKB917450 FKB917454:FKB917459 FKB982925:FKB982932 FKB982936:FKB982956 FKB982958:FKB982960 FKB982965:FKB982970 FKB982984:FKB982986 FKB982990:FKB982995 FTX65421:FTX65428 FTX65432:FTX65452 FTX65454:FTX65456 FTX65461:FTX65466 FTX65480:FTX65482 FTX65486:FTX65491 FTX130957:FTX130964 FTX130968:FTX130988 FTX130990:FTX130992 FTX130997:FTX131002 FTX131016:FTX131018 FTX131022:FTX131027 FTX196493:FTX196500 FTX196504:FTX196524 FTX196526:FTX196528 FTX196533:FTX196538 FTX196552:FTX196554 FTX196558:FTX196563 FTX262029:FTX262036 FTX262040:FTX262060 FTX262062:FTX262064 FTX262069:FTX262074 FTX262088:FTX262090 FTX262094:FTX262099 FTX327565:FTX327572 FTX327576:FTX327596 FTX327598:FTX327600 FTX327605:FTX327610 FTX327624:FTX327626 FTX327630:FTX327635 FTX393101:FTX393108 FTX393112:FTX393132 FTX393134:FTX393136 FTX393141:FTX393146 FTX393160:FTX393162 FTX393166:FTX393171 FTX458637:FTX458644 FTX458648:FTX458668 FTX458670:FTX458672 FTX458677:FTX458682 FTX458696:FTX458698 FTX458702:FTX458707 FTX524173:FTX524180 FTX524184:FTX524204 FTX524206:FTX524208 FTX524213:FTX524218 FTX524232:FTX524234 FTX524238:FTX524243 FTX589709:FTX589716 FTX589720:FTX589740 FTX589742:FTX589744 FTX589749:FTX589754 FTX589768:FTX589770 FTX589774:FTX589779 FTX655245:FTX655252 FTX655256:FTX655276 FTX655278:FTX655280 FTX655285:FTX655290 FTX655304:FTX655306 FTX655310:FTX655315 FTX720781:FTX720788 FTX720792:FTX720812 FTX720814:FTX720816 FTX720821:FTX720826 FTX720840:FTX720842 FTX720846:FTX720851 FTX786317:FTX786324 FTX786328:FTX786348 FTX786350:FTX786352 FTX786357:FTX786362 FTX786376:FTX786378 FTX786382:FTX786387 FTX851853:FTX851860 FTX851864:FTX851884 FTX851886:FTX851888 FTX851893:FTX851898 FTX851912:FTX851914 FTX851918:FTX851923 FTX917389:FTX917396 FTX917400:FTX917420 FTX917422:FTX917424 FTX917429:FTX917434 FTX917448:FTX917450 FTX917454:FTX917459 FTX982925:FTX982932 FTX982936:FTX982956 FTX982958:FTX982960 FTX982965:FTX982970 FTX982984:FTX982986 FTX982990:FTX982995 GDT65421:GDT65428 GDT65432:GDT65452 GDT65454:GDT65456 GDT65461:GDT65466 GDT65480:GDT65482 GDT65486:GDT65491 GDT130957:GDT130964 GDT130968:GDT130988 GDT130990:GDT130992 GDT130997:GDT131002 GDT131016:GDT131018 GDT131022:GDT131027 GDT196493:GDT196500 GDT196504:GDT196524 GDT196526:GDT196528 GDT196533:GDT196538 GDT196552:GDT196554 GDT196558:GDT196563 GDT262029:GDT262036 GDT262040:GDT262060 GDT262062:GDT262064 GDT262069:GDT262074 GDT262088:GDT262090 GDT262094:GDT262099 GDT327565:GDT327572 GDT327576:GDT327596 GDT327598:GDT327600 GDT327605:GDT327610 GDT327624:GDT327626 GDT327630:GDT327635 GDT393101:GDT393108 GDT393112:GDT393132 GDT393134:GDT393136 GDT393141:GDT393146 GDT393160:GDT393162 GDT393166:GDT393171 GDT458637:GDT458644 GDT458648:GDT458668 GDT458670:GDT458672 GDT458677:GDT458682 GDT458696:GDT458698 GDT458702:GDT458707 GDT524173:GDT524180 GDT524184:GDT524204 GDT524206:GDT524208 GDT524213:GDT524218 GDT524232:GDT524234 GDT524238:GDT524243 GDT589709:GDT589716 GDT589720:GDT589740 GDT589742:GDT589744 GDT589749:GDT589754 GDT589768:GDT589770 GDT589774:GDT589779 GDT655245:GDT655252 GDT655256:GDT655276 GDT655278:GDT655280 GDT655285:GDT655290 GDT655304:GDT655306 GDT655310:GDT655315 GDT720781:GDT720788 GDT720792:GDT720812 GDT720814:GDT720816 GDT720821:GDT720826 GDT720840:GDT720842 GDT720846:GDT720851 GDT786317:GDT786324 GDT786328:GDT786348 GDT786350:GDT786352 GDT786357:GDT786362 GDT786376:GDT786378 GDT786382:GDT786387 GDT851853:GDT851860 GDT851864:GDT851884 GDT851886:GDT851888 GDT851893:GDT851898 GDT851912:GDT851914 GDT851918:GDT851923 GDT917389:GDT917396 GDT917400:GDT917420 GDT917422:GDT917424 GDT917429:GDT917434 GDT917448:GDT917450 GDT917454:GDT917459 GDT982925:GDT982932 GDT982936:GDT982956 GDT982958:GDT982960 GDT982965:GDT982970 GDT982984:GDT982986 GDT982990:GDT982995 GNP65421:GNP65428 GNP65432:GNP65452 GNP65454:GNP65456 GNP65461:GNP65466 GNP65480:GNP65482 GNP65486:GNP65491 GNP130957:GNP130964 GNP130968:GNP130988 GNP130990:GNP130992 GNP130997:GNP131002 GNP131016:GNP131018 GNP131022:GNP131027 GNP196493:GNP196500 GNP196504:GNP196524 GNP196526:GNP196528 GNP196533:GNP196538 GNP196552:GNP196554 GNP196558:GNP196563 GNP262029:GNP262036 GNP262040:GNP262060 GNP262062:GNP262064 GNP262069:GNP262074 GNP262088:GNP262090 GNP262094:GNP262099 GNP327565:GNP327572 GNP327576:GNP327596 GNP327598:GNP327600 GNP327605:GNP327610 GNP327624:GNP327626 GNP327630:GNP327635 GNP393101:GNP393108 GNP393112:GNP393132 GNP393134:GNP393136 GNP393141:GNP393146 GNP393160:GNP393162 GNP393166:GNP393171 GNP458637:GNP458644 GNP458648:GNP458668 GNP458670:GNP458672 GNP458677:GNP458682 GNP458696:GNP458698 GNP458702:GNP458707 GNP524173:GNP524180 GNP524184:GNP524204 GNP524206:GNP524208 GNP524213:GNP524218 GNP524232:GNP524234 GNP524238:GNP524243 GNP589709:GNP589716 GNP589720:GNP589740 GNP589742:GNP589744 GNP589749:GNP589754 GNP589768:GNP589770 GNP589774:GNP589779 GNP655245:GNP655252 GNP655256:GNP655276 GNP655278:GNP655280 GNP655285:GNP655290 GNP655304:GNP655306 GNP655310:GNP655315 GNP720781:GNP720788 GNP720792:GNP720812 GNP720814:GNP720816 GNP720821:GNP720826 GNP720840:GNP720842 GNP720846:GNP720851 GNP786317:GNP786324 GNP786328:GNP786348 GNP786350:GNP786352 GNP786357:GNP786362 GNP786376:GNP786378 GNP786382:GNP786387 GNP851853:GNP851860 GNP851864:GNP851884 GNP851886:GNP851888 GNP851893:GNP851898 GNP851912:GNP851914 GNP851918:GNP851923 GNP917389:GNP917396 GNP917400:GNP917420 GNP917422:GNP917424 GNP917429:GNP917434 GNP917448:GNP917450 GNP917454:GNP917459 GNP982925:GNP982932 GNP982936:GNP982956 GNP982958:GNP982960 GNP982965:GNP982970 GNP982984:GNP982986 GNP982990:GNP982995 GXL65421:GXL65428 GXL65432:GXL65452 GXL65454:GXL65456 GXL65461:GXL65466 GXL65480:GXL65482 GXL65486:GXL65491 GXL130957:GXL130964 GXL130968:GXL130988 GXL130990:GXL130992 GXL130997:GXL131002 GXL131016:GXL131018 GXL131022:GXL131027 GXL196493:GXL196500 GXL196504:GXL196524 GXL196526:GXL196528 GXL196533:GXL196538 GXL196552:GXL196554 GXL196558:GXL196563 GXL262029:GXL262036 GXL262040:GXL262060 GXL262062:GXL262064 GXL262069:GXL262074 GXL262088:GXL262090 GXL262094:GXL262099 GXL327565:GXL327572 GXL327576:GXL327596 GXL327598:GXL327600 GXL327605:GXL327610 GXL327624:GXL327626 GXL327630:GXL327635 GXL393101:GXL393108 GXL393112:GXL393132 GXL393134:GXL393136 GXL393141:GXL393146 GXL393160:GXL393162 GXL393166:GXL393171 GXL458637:GXL458644 GXL458648:GXL458668 GXL458670:GXL458672 GXL458677:GXL458682 GXL458696:GXL458698 GXL458702:GXL458707 GXL524173:GXL524180 GXL524184:GXL524204 GXL524206:GXL524208 GXL524213:GXL524218 GXL524232:GXL524234 GXL524238:GXL524243 GXL589709:GXL589716 GXL589720:GXL589740 GXL589742:GXL589744 GXL589749:GXL589754 GXL589768:GXL589770 GXL589774:GXL589779 GXL655245:GXL655252 GXL655256:GXL655276 GXL655278:GXL655280 GXL655285:GXL655290 GXL655304:GXL655306 GXL655310:GXL655315 GXL720781:GXL720788 GXL720792:GXL720812 GXL720814:GXL720816 GXL720821:GXL720826 GXL720840:GXL720842 GXL720846:GXL720851 GXL786317:GXL786324 GXL786328:GXL786348 GXL786350:GXL786352 GXL786357:GXL786362 GXL786376:GXL786378 GXL786382:GXL786387 GXL851853:GXL851860 GXL851864:GXL851884 GXL851886:GXL851888 GXL851893:GXL851898 GXL851912:GXL851914 GXL851918:GXL851923 GXL917389:GXL917396 GXL917400:GXL917420 GXL917422:GXL917424 GXL917429:GXL917434 GXL917448:GXL917450 GXL917454:GXL917459 GXL982925:GXL982932 GXL982936:GXL982956 GXL982958:GXL982960 GXL982965:GXL982970 GXL982984:GXL982986 GXL982990:GXL982995 HHH65421:HHH65428 HHH65432:HHH65452 HHH65454:HHH65456 HHH65461:HHH65466 HHH65480:HHH65482 HHH65486:HHH65491 HHH130957:HHH130964 HHH130968:HHH130988 HHH130990:HHH130992 HHH130997:HHH131002 HHH131016:HHH131018 HHH131022:HHH131027 HHH196493:HHH196500 HHH196504:HHH196524 HHH196526:HHH196528 HHH196533:HHH196538 HHH196552:HHH196554 HHH196558:HHH196563 HHH262029:HHH262036 HHH262040:HHH262060 HHH262062:HHH262064 HHH262069:HHH262074 HHH262088:HHH262090 HHH262094:HHH262099 HHH327565:HHH327572 HHH327576:HHH327596 HHH327598:HHH327600 HHH327605:HHH327610 HHH327624:HHH327626 HHH327630:HHH327635 HHH393101:HHH393108 HHH393112:HHH393132 HHH393134:HHH393136 HHH393141:HHH393146 HHH393160:HHH393162 HHH393166:HHH393171 HHH458637:HHH458644 HHH458648:HHH458668 HHH458670:HHH458672 HHH458677:HHH458682 HHH458696:HHH458698 HHH458702:HHH458707 HHH524173:HHH524180 HHH524184:HHH524204 HHH524206:HHH524208 HHH524213:HHH524218 HHH524232:HHH524234 HHH524238:HHH524243 HHH589709:HHH589716 HHH589720:HHH589740 HHH589742:HHH589744 HHH589749:HHH589754 HHH589768:HHH589770 HHH589774:HHH589779 HHH655245:HHH655252 HHH655256:HHH655276 HHH655278:HHH655280 HHH655285:HHH655290 HHH655304:HHH655306 HHH655310:HHH655315 HHH720781:HHH720788 HHH720792:HHH720812 HHH720814:HHH720816 HHH720821:HHH720826 HHH720840:HHH720842 HHH720846:HHH720851 HHH786317:HHH786324 HHH786328:HHH786348 HHH786350:HHH786352 HHH786357:HHH786362 HHH786376:HHH786378 HHH786382:HHH786387 HHH851853:HHH851860 HHH851864:HHH851884 HHH851886:HHH851888 HHH851893:HHH851898 HHH851912:HHH851914 HHH851918:HHH851923 HHH917389:HHH917396 HHH917400:HHH917420 HHH917422:HHH917424 HHH917429:HHH917434 HHH917448:HHH917450 HHH917454:HHH917459 HHH982925:HHH982932 HHH982936:HHH982956 HHH982958:HHH982960 HHH982965:HHH982970 HHH982984:HHH982986 HHH982990:HHH982995 HRD65421:HRD65428 HRD65432:HRD65452 HRD65454:HRD65456 HRD65461:HRD65466 HRD65480:HRD65482 HRD65486:HRD65491 HRD130957:HRD130964 HRD130968:HRD130988 HRD130990:HRD130992 HRD130997:HRD131002 HRD131016:HRD131018 HRD131022:HRD131027 HRD196493:HRD196500 HRD196504:HRD196524 HRD196526:HRD196528 HRD196533:HRD196538 HRD196552:HRD196554 HRD196558:HRD196563 HRD262029:HRD262036 HRD262040:HRD262060 HRD262062:HRD262064 HRD262069:HRD262074 HRD262088:HRD262090 HRD262094:HRD262099 HRD327565:HRD327572 HRD327576:HRD327596 HRD327598:HRD327600 HRD327605:HRD327610 HRD327624:HRD327626 HRD327630:HRD327635 HRD393101:HRD393108 HRD393112:HRD393132 HRD393134:HRD393136 HRD393141:HRD393146 HRD393160:HRD393162 HRD393166:HRD393171 HRD458637:HRD458644 HRD458648:HRD458668 HRD458670:HRD458672 HRD458677:HRD458682 HRD458696:HRD458698 HRD458702:HRD458707 HRD524173:HRD524180 HRD524184:HRD524204 HRD524206:HRD524208 HRD524213:HRD524218 HRD524232:HRD524234 HRD524238:HRD524243 HRD589709:HRD589716 HRD589720:HRD589740 HRD589742:HRD589744 HRD589749:HRD589754 HRD589768:HRD589770 HRD589774:HRD589779 HRD655245:HRD655252 HRD655256:HRD655276 HRD655278:HRD655280 HRD655285:HRD655290 HRD655304:HRD655306 HRD655310:HRD655315 HRD720781:HRD720788 HRD720792:HRD720812 HRD720814:HRD720816 HRD720821:HRD720826 HRD720840:HRD720842 HRD720846:HRD720851 HRD786317:HRD786324 HRD786328:HRD786348 HRD786350:HRD786352 HRD786357:HRD786362 HRD786376:HRD786378 HRD786382:HRD786387 HRD851853:HRD851860 HRD851864:HRD851884 HRD851886:HRD851888 HRD851893:HRD851898 HRD851912:HRD851914 HRD851918:HRD851923 HRD917389:HRD917396 HRD917400:HRD917420 HRD917422:HRD917424 HRD917429:HRD917434 HRD917448:HRD917450 HRD917454:HRD917459 HRD982925:HRD982932 HRD982936:HRD982956 HRD982958:HRD982960 HRD982965:HRD982970 HRD982984:HRD982986 HRD982990:HRD982995 IAZ65421:IAZ65428 IAZ65432:IAZ65452 IAZ65454:IAZ65456 IAZ65461:IAZ65466 IAZ65480:IAZ65482 IAZ65486:IAZ65491 IAZ130957:IAZ130964 IAZ130968:IAZ130988 IAZ130990:IAZ130992 IAZ130997:IAZ131002 IAZ131016:IAZ131018 IAZ131022:IAZ131027 IAZ196493:IAZ196500 IAZ196504:IAZ196524 IAZ196526:IAZ196528 IAZ196533:IAZ196538 IAZ196552:IAZ196554 IAZ196558:IAZ196563 IAZ262029:IAZ262036 IAZ262040:IAZ262060 IAZ262062:IAZ262064 IAZ262069:IAZ262074 IAZ262088:IAZ262090 IAZ262094:IAZ262099 IAZ327565:IAZ327572 IAZ327576:IAZ327596 IAZ327598:IAZ327600 IAZ327605:IAZ327610 IAZ327624:IAZ327626 IAZ327630:IAZ327635 IAZ393101:IAZ393108 IAZ393112:IAZ393132 IAZ393134:IAZ393136 IAZ393141:IAZ393146 IAZ393160:IAZ393162 IAZ393166:IAZ393171 IAZ458637:IAZ458644 IAZ458648:IAZ458668 IAZ458670:IAZ458672 IAZ458677:IAZ458682 IAZ458696:IAZ458698 IAZ458702:IAZ458707 IAZ524173:IAZ524180 IAZ524184:IAZ524204 IAZ524206:IAZ524208 IAZ524213:IAZ524218 IAZ524232:IAZ524234 IAZ524238:IAZ524243 IAZ589709:IAZ589716 IAZ589720:IAZ589740 IAZ589742:IAZ589744 IAZ589749:IAZ589754 IAZ589768:IAZ589770 IAZ589774:IAZ589779 IAZ655245:IAZ655252 IAZ655256:IAZ655276 IAZ655278:IAZ655280 IAZ655285:IAZ655290 IAZ655304:IAZ655306 IAZ655310:IAZ655315 IAZ720781:IAZ720788 IAZ720792:IAZ720812 IAZ720814:IAZ720816 IAZ720821:IAZ720826 IAZ720840:IAZ720842 IAZ720846:IAZ720851 IAZ786317:IAZ786324 IAZ786328:IAZ786348 IAZ786350:IAZ786352 IAZ786357:IAZ786362 IAZ786376:IAZ786378 IAZ786382:IAZ786387 IAZ851853:IAZ851860 IAZ851864:IAZ851884 IAZ851886:IAZ851888 IAZ851893:IAZ851898 IAZ851912:IAZ851914 IAZ851918:IAZ851923 IAZ917389:IAZ917396 IAZ917400:IAZ917420 IAZ917422:IAZ917424 IAZ917429:IAZ917434 IAZ917448:IAZ917450 IAZ917454:IAZ917459 IAZ982925:IAZ982932 IAZ982936:IAZ982956 IAZ982958:IAZ982960 IAZ982965:IAZ982970 IAZ982984:IAZ982986 IAZ982990:IAZ982995 IKV65421:IKV65428 IKV65432:IKV65452 IKV65454:IKV65456 IKV65461:IKV65466 IKV65480:IKV65482 IKV65486:IKV65491 IKV130957:IKV130964 IKV130968:IKV130988 IKV130990:IKV130992 IKV130997:IKV131002 IKV131016:IKV131018 IKV131022:IKV131027 IKV196493:IKV196500 IKV196504:IKV196524 IKV196526:IKV196528 IKV196533:IKV196538 IKV196552:IKV196554 IKV196558:IKV196563 IKV262029:IKV262036 IKV262040:IKV262060 IKV262062:IKV262064 IKV262069:IKV262074 IKV262088:IKV262090 IKV262094:IKV262099 IKV327565:IKV327572 IKV327576:IKV327596 IKV327598:IKV327600 IKV327605:IKV327610 IKV327624:IKV327626 IKV327630:IKV327635 IKV393101:IKV393108 IKV393112:IKV393132 IKV393134:IKV393136 IKV393141:IKV393146 IKV393160:IKV393162 IKV393166:IKV393171 IKV458637:IKV458644 IKV458648:IKV458668 IKV458670:IKV458672 IKV458677:IKV458682 IKV458696:IKV458698 IKV458702:IKV458707 IKV524173:IKV524180 IKV524184:IKV524204 IKV524206:IKV524208 IKV524213:IKV524218 IKV524232:IKV524234 IKV524238:IKV524243 IKV589709:IKV589716 IKV589720:IKV589740 IKV589742:IKV589744 IKV589749:IKV589754 IKV589768:IKV589770 IKV589774:IKV589779 IKV655245:IKV655252 IKV655256:IKV655276 IKV655278:IKV655280 IKV655285:IKV655290 IKV655304:IKV655306 IKV655310:IKV655315 IKV720781:IKV720788 IKV720792:IKV720812 IKV720814:IKV720816 IKV720821:IKV720826 IKV720840:IKV720842 IKV720846:IKV720851 IKV786317:IKV786324 IKV786328:IKV786348 IKV786350:IKV786352 IKV786357:IKV786362 IKV786376:IKV786378 IKV786382:IKV786387 IKV851853:IKV851860 IKV851864:IKV851884 IKV851886:IKV851888 IKV851893:IKV851898 IKV851912:IKV851914 IKV851918:IKV851923 IKV917389:IKV917396 IKV917400:IKV917420 IKV917422:IKV917424 IKV917429:IKV917434 IKV917448:IKV917450 IKV917454:IKV917459 IKV982925:IKV982932 IKV982936:IKV982956 IKV982958:IKV982960 IKV982965:IKV982970 IKV982984:IKV982986 IKV982990:IKV982995 IUR65421:IUR65428 IUR65432:IUR65452 IUR65454:IUR65456 IUR65461:IUR65466 IUR65480:IUR65482 IUR65486:IUR65491 IUR130957:IUR130964 IUR130968:IUR130988 IUR130990:IUR130992 IUR130997:IUR131002 IUR131016:IUR131018 IUR131022:IUR131027 IUR196493:IUR196500 IUR196504:IUR196524 IUR196526:IUR196528 IUR196533:IUR196538 IUR196552:IUR196554 IUR196558:IUR196563 IUR262029:IUR262036 IUR262040:IUR262060 IUR262062:IUR262064 IUR262069:IUR262074 IUR262088:IUR262090 IUR262094:IUR262099 IUR327565:IUR327572 IUR327576:IUR327596 IUR327598:IUR327600 IUR327605:IUR327610 IUR327624:IUR327626 IUR327630:IUR327635 IUR393101:IUR393108 IUR393112:IUR393132 IUR393134:IUR393136 IUR393141:IUR393146 IUR393160:IUR393162 IUR393166:IUR393171 IUR458637:IUR458644 IUR458648:IUR458668 IUR458670:IUR458672 IUR458677:IUR458682 IUR458696:IUR458698 IUR458702:IUR458707 IUR524173:IUR524180 IUR524184:IUR524204 IUR524206:IUR524208 IUR524213:IUR524218 IUR524232:IUR524234 IUR524238:IUR524243 IUR589709:IUR589716 IUR589720:IUR589740 IUR589742:IUR589744 IUR589749:IUR589754 IUR589768:IUR589770 IUR589774:IUR589779 IUR655245:IUR655252 IUR655256:IUR655276 IUR655278:IUR655280 IUR655285:IUR655290 IUR655304:IUR655306 IUR655310:IUR655315 IUR720781:IUR720788 IUR720792:IUR720812 IUR720814:IUR720816 IUR720821:IUR720826 IUR720840:IUR720842 IUR720846:IUR720851 IUR786317:IUR786324 IUR786328:IUR786348 IUR786350:IUR786352 IUR786357:IUR786362 IUR786376:IUR786378 IUR786382:IUR786387 IUR851853:IUR851860 IUR851864:IUR851884 IUR851886:IUR851888 IUR851893:IUR851898 IUR851912:IUR851914 IUR851918:IUR851923 IUR917389:IUR917396 IUR917400:IUR917420 IUR917422:IUR917424 IUR917429:IUR917434 IUR917448:IUR917450 IUR917454:IUR917459 IUR982925:IUR982932 IUR982936:IUR982956 IUR982958:IUR982960 IUR982965:IUR982970 IUR982984:IUR982986 IUR982990:IUR982995 JEN65421:JEN65428 JEN65432:JEN65452 JEN65454:JEN65456 JEN65461:JEN65466 JEN65480:JEN65482 JEN65486:JEN65491 JEN130957:JEN130964 JEN130968:JEN130988 JEN130990:JEN130992 JEN130997:JEN131002 JEN131016:JEN131018 JEN131022:JEN131027 JEN196493:JEN196500 JEN196504:JEN196524 JEN196526:JEN196528 JEN196533:JEN196538 JEN196552:JEN196554 JEN196558:JEN196563 JEN262029:JEN262036 JEN262040:JEN262060 JEN262062:JEN262064 JEN262069:JEN262074 JEN262088:JEN262090 JEN262094:JEN262099 JEN327565:JEN327572 JEN327576:JEN327596 JEN327598:JEN327600 JEN327605:JEN327610 JEN327624:JEN327626 JEN327630:JEN327635 JEN393101:JEN393108 JEN393112:JEN393132 JEN393134:JEN393136 JEN393141:JEN393146 JEN393160:JEN393162 JEN393166:JEN393171 JEN458637:JEN458644 JEN458648:JEN458668 JEN458670:JEN458672 JEN458677:JEN458682 JEN458696:JEN458698 JEN458702:JEN458707 JEN524173:JEN524180 JEN524184:JEN524204 JEN524206:JEN524208 JEN524213:JEN524218 JEN524232:JEN524234 JEN524238:JEN524243 JEN589709:JEN589716 JEN589720:JEN589740 JEN589742:JEN589744 JEN589749:JEN589754 JEN589768:JEN589770 JEN589774:JEN589779 JEN655245:JEN655252 JEN655256:JEN655276 JEN655278:JEN655280 JEN655285:JEN655290 JEN655304:JEN655306 JEN655310:JEN655315 JEN720781:JEN720788 JEN720792:JEN720812 JEN720814:JEN720816 JEN720821:JEN720826 JEN720840:JEN720842 JEN720846:JEN720851 JEN786317:JEN786324 JEN786328:JEN786348 JEN786350:JEN786352 JEN786357:JEN786362 JEN786376:JEN786378 JEN786382:JEN786387 JEN851853:JEN851860 JEN851864:JEN851884 JEN851886:JEN851888 JEN851893:JEN851898 JEN851912:JEN851914 JEN851918:JEN851923 JEN917389:JEN917396 JEN917400:JEN917420 JEN917422:JEN917424 JEN917429:JEN917434 JEN917448:JEN917450 JEN917454:JEN917459 JEN982925:JEN982932 JEN982936:JEN982956 JEN982958:JEN982960 JEN982965:JEN982970 JEN982984:JEN982986 JEN982990:JEN982995 JOJ65421:JOJ65428 JOJ65432:JOJ65452 JOJ65454:JOJ65456 JOJ65461:JOJ65466 JOJ65480:JOJ65482 JOJ65486:JOJ65491 JOJ130957:JOJ130964 JOJ130968:JOJ130988 JOJ130990:JOJ130992 JOJ130997:JOJ131002 JOJ131016:JOJ131018 JOJ131022:JOJ131027 JOJ196493:JOJ196500 JOJ196504:JOJ196524 JOJ196526:JOJ196528 JOJ196533:JOJ196538 JOJ196552:JOJ196554 JOJ196558:JOJ196563 JOJ262029:JOJ262036 JOJ262040:JOJ262060 JOJ262062:JOJ262064 JOJ262069:JOJ262074 JOJ262088:JOJ262090 JOJ262094:JOJ262099 JOJ327565:JOJ327572 JOJ327576:JOJ327596 JOJ327598:JOJ327600 JOJ327605:JOJ327610 JOJ327624:JOJ327626 JOJ327630:JOJ327635 JOJ393101:JOJ393108 JOJ393112:JOJ393132 JOJ393134:JOJ393136 JOJ393141:JOJ393146 JOJ393160:JOJ393162 JOJ393166:JOJ393171 JOJ458637:JOJ458644 JOJ458648:JOJ458668 JOJ458670:JOJ458672 JOJ458677:JOJ458682 JOJ458696:JOJ458698 JOJ458702:JOJ458707 JOJ524173:JOJ524180 JOJ524184:JOJ524204 JOJ524206:JOJ524208 JOJ524213:JOJ524218 JOJ524232:JOJ524234 JOJ524238:JOJ524243 JOJ589709:JOJ589716 JOJ589720:JOJ589740 JOJ589742:JOJ589744 JOJ589749:JOJ589754 JOJ589768:JOJ589770 JOJ589774:JOJ589779 JOJ655245:JOJ655252 JOJ655256:JOJ655276 JOJ655278:JOJ655280 JOJ655285:JOJ655290 JOJ655304:JOJ655306 JOJ655310:JOJ655315 JOJ720781:JOJ720788 JOJ720792:JOJ720812 JOJ720814:JOJ720816 JOJ720821:JOJ720826 JOJ720840:JOJ720842 JOJ720846:JOJ720851 JOJ786317:JOJ786324 JOJ786328:JOJ786348 JOJ786350:JOJ786352 JOJ786357:JOJ786362 JOJ786376:JOJ786378 JOJ786382:JOJ786387 JOJ851853:JOJ851860 JOJ851864:JOJ851884 JOJ851886:JOJ851888 JOJ851893:JOJ851898 JOJ851912:JOJ851914 JOJ851918:JOJ851923 JOJ917389:JOJ917396 JOJ917400:JOJ917420 JOJ917422:JOJ917424 JOJ917429:JOJ917434 JOJ917448:JOJ917450 JOJ917454:JOJ917459 JOJ982925:JOJ982932 JOJ982936:JOJ982956 JOJ982958:JOJ982960 JOJ982965:JOJ982970 JOJ982984:JOJ982986 JOJ982990:JOJ982995 JYF65421:JYF65428 JYF65432:JYF65452 JYF65454:JYF65456 JYF65461:JYF65466 JYF65480:JYF65482 JYF65486:JYF65491 JYF130957:JYF130964 JYF130968:JYF130988 JYF130990:JYF130992 JYF130997:JYF131002 JYF131016:JYF131018 JYF131022:JYF131027 JYF196493:JYF196500 JYF196504:JYF196524 JYF196526:JYF196528 JYF196533:JYF196538 JYF196552:JYF196554 JYF196558:JYF196563 JYF262029:JYF262036 JYF262040:JYF262060 JYF262062:JYF262064 JYF262069:JYF262074 JYF262088:JYF262090 JYF262094:JYF262099 JYF327565:JYF327572 JYF327576:JYF327596 JYF327598:JYF327600 JYF327605:JYF327610 JYF327624:JYF327626 JYF327630:JYF327635 JYF393101:JYF393108 JYF393112:JYF393132 JYF393134:JYF393136 JYF393141:JYF393146 JYF393160:JYF393162 JYF393166:JYF393171 JYF458637:JYF458644 JYF458648:JYF458668 JYF458670:JYF458672 JYF458677:JYF458682 JYF458696:JYF458698 JYF458702:JYF458707 JYF524173:JYF524180 JYF524184:JYF524204 JYF524206:JYF524208 JYF524213:JYF524218 JYF524232:JYF524234 JYF524238:JYF524243 JYF589709:JYF589716 JYF589720:JYF589740 JYF589742:JYF589744 JYF589749:JYF589754 JYF589768:JYF589770 JYF589774:JYF589779 JYF655245:JYF655252 JYF655256:JYF655276 JYF655278:JYF655280 JYF655285:JYF655290 JYF655304:JYF655306 JYF655310:JYF655315 JYF720781:JYF720788 JYF720792:JYF720812 JYF720814:JYF720816 JYF720821:JYF720826 JYF720840:JYF720842 JYF720846:JYF720851 JYF786317:JYF786324 JYF786328:JYF786348 JYF786350:JYF786352 JYF786357:JYF786362 JYF786376:JYF786378 JYF786382:JYF786387 JYF851853:JYF851860 JYF851864:JYF851884 JYF851886:JYF851888 JYF851893:JYF851898 JYF851912:JYF851914 JYF851918:JYF851923 JYF917389:JYF917396 JYF917400:JYF917420 JYF917422:JYF917424 JYF917429:JYF917434 JYF917448:JYF917450 JYF917454:JYF917459 JYF982925:JYF982932 JYF982936:JYF982956 JYF982958:JYF982960 JYF982965:JYF982970 JYF982984:JYF982986 JYF982990:JYF982995 KIB65421:KIB65428 KIB65432:KIB65452 KIB65454:KIB65456 KIB65461:KIB65466 KIB65480:KIB65482 KIB65486:KIB65491 KIB130957:KIB130964 KIB130968:KIB130988 KIB130990:KIB130992 KIB130997:KIB131002 KIB131016:KIB131018 KIB131022:KIB131027 KIB196493:KIB196500 KIB196504:KIB196524 KIB196526:KIB196528 KIB196533:KIB196538 KIB196552:KIB196554 KIB196558:KIB196563 KIB262029:KIB262036 KIB262040:KIB262060 KIB262062:KIB262064 KIB262069:KIB262074 KIB262088:KIB262090 KIB262094:KIB262099 KIB327565:KIB327572 KIB327576:KIB327596 KIB327598:KIB327600 KIB327605:KIB327610 KIB327624:KIB327626 KIB327630:KIB327635 KIB393101:KIB393108 KIB393112:KIB393132 KIB393134:KIB393136 KIB393141:KIB393146 KIB393160:KIB393162 KIB393166:KIB393171 KIB458637:KIB458644 KIB458648:KIB458668 KIB458670:KIB458672 KIB458677:KIB458682 KIB458696:KIB458698 KIB458702:KIB458707 KIB524173:KIB524180 KIB524184:KIB524204 KIB524206:KIB524208 KIB524213:KIB524218 KIB524232:KIB524234 KIB524238:KIB524243 KIB589709:KIB589716 KIB589720:KIB589740 KIB589742:KIB589744 KIB589749:KIB589754 KIB589768:KIB589770 KIB589774:KIB589779 KIB655245:KIB655252 KIB655256:KIB655276 KIB655278:KIB655280 KIB655285:KIB655290 KIB655304:KIB655306 KIB655310:KIB655315 KIB720781:KIB720788 KIB720792:KIB720812 KIB720814:KIB720816 KIB720821:KIB720826 KIB720840:KIB720842 KIB720846:KIB720851 KIB786317:KIB786324 KIB786328:KIB786348 KIB786350:KIB786352 KIB786357:KIB786362 KIB786376:KIB786378 KIB786382:KIB786387 KIB851853:KIB851860 KIB851864:KIB851884 KIB851886:KIB851888 KIB851893:KIB851898 KIB851912:KIB851914 KIB851918:KIB851923 KIB917389:KIB917396 KIB917400:KIB917420 KIB917422:KIB917424 KIB917429:KIB917434 KIB917448:KIB917450 KIB917454:KIB917459 KIB982925:KIB982932 KIB982936:KIB982956 KIB982958:KIB982960 KIB982965:KIB982970 KIB982984:KIB982986 KIB982990:KIB982995 KRX65421:KRX65428 KRX65432:KRX65452 KRX65454:KRX65456 KRX65461:KRX65466 KRX65480:KRX65482 KRX65486:KRX65491 KRX130957:KRX130964 KRX130968:KRX130988 KRX130990:KRX130992 KRX130997:KRX131002 KRX131016:KRX131018 KRX131022:KRX131027 KRX196493:KRX196500 KRX196504:KRX196524 KRX196526:KRX196528 KRX196533:KRX196538 KRX196552:KRX196554 KRX196558:KRX196563 KRX262029:KRX262036 KRX262040:KRX262060 KRX262062:KRX262064 KRX262069:KRX262074 KRX262088:KRX262090 KRX262094:KRX262099 KRX327565:KRX327572 KRX327576:KRX327596 KRX327598:KRX327600 KRX327605:KRX327610 KRX327624:KRX327626 KRX327630:KRX327635 KRX393101:KRX393108 KRX393112:KRX393132 KRX393134:KRX393136 KRX393141:KRX393146 KRX393160:KRX393162 KRX393166:KRX393171 KRX458637:KRX458644 KRX458648:KRX458668 KRX458670:KRX458672 KRX458677:KRX458682 KRX458696:KRX458698 KRX458702:KRX458707 KRX524173:KRX524180 KRX524184:KRX524204 KRX524206:KRX524208 KRX524213:KRX524218 KRX524232:KRX524234 KRX524238:KRX524243 KRX589709:KRX589716 KRX589720:KRX589740 KRX589742:KRX589744 KRX589749:KRX589754 KRX589768:KRX589770 KRX589774:KRX589779 KRX655245:KRX655252 KRX655256:KRX655276 KRX655278:KRX655280 KRX655285:KRX655290 KRX655304:KRX655306 KRX655310:KRX655315 KRX720781:KRX720788 KRX720792:KRX720812 KRX720814:KRX720816 KRX720821:KRX720826 KRX720840:KRX720842 KRX720846:KRX720851 KRX786317:KRX786324 KRX786328:KRX786348 KRX786350:KRX786352 KRX786357:KRX786362 KRX786376:KRX786378 KRX786382:KRX786387 KRX851853:KRX851860 KRX851864:KRX851884 KRX851886:KRX851888 KRX851893:KRX851898 KRX851912:KRX851914 KRX851918:KRX851923 KRX917389:KRX917396 KRX917400:KRX917420 KRX917422:KRX917424 KRX917429:KRX917434 KRX917448:KRX917450 KRX917454:KRX917459 KRX982925:KRX982932 KRX982936:KRX982956 KRX982958:KRX982960 KRX982965:KRX982970 KRX982984:KRX982986 KRX982990:KRX982995 LBT65421:LBT65428 LBT65432:LBT65452 LBT65454:LBT65456 LBT65461:LBT65466 LBT65480:LBT65482 LBT65486:LBT65491 LBT130957:LBT130964 LBT130968:LBT130988 LBT130990:LBT130992 LBT130997:LBT131002 LBT131016:LBT131018 LBT131022:LBT131027 LBT196493:LBT196500 LBT196504:LBT196524 LBT196526:LBT196528 LBT196533:LBT196538 LBT196552:LBT196554 LBT196558:LBT196563 LBT262029:LBT262036 LBT262040:LBT262060 LBT262062:LBT262064 LBT262069:LBT262074 LBT262088:LBT262090 LBT262094:LBT262099 LBT327565:LBT327572 LBT327576:LBT327596 LBT327598:LBT327600 LBT327605:LBT327610 LBT327624:LBT327626 LBT327630:LBT327635 LBT393101:LBT393108 LBT393112:LBT393132 LBT393134:LBT393136 LBT393141:LBT393146 LBT393160:LBT393162 LBT393166:LBT393171 LBT458637:LBT458644 LBT458648:LBT458668 LBT458670:LBT458672 LBT458677:LBT458682 LBT458696:LBT458698 LBT458702:LBT458707 LBT524173:LBT524180 LBT524184:LBT524204 LBT524206:LBT524208 LBT524213:LBT524218 LBT524232:LBT524234 LBT524238:LBT524243 LBT589709:LBT589716 LBT589720:LBT589740 LBT589742:LBT589744 LBT589749:LBT589754 LBT589768:LBT589770 LBT589774:LBT589779 LBT655245:LBT655252 LBT655256:LBT655276 LBT655278:LBT655280 LBT655285:LBT655290 LBT655304:LBT655306 LBT655310:LBT655315 LBT720781:LBT720788 LBT720792:LBT720812 LBT720814:LBT720816 LBT720821:LBT720826 LBT720840:LBT720842 LBT720846:LBT720851 LBT786317:LBT786324 LBT786328:LBT786348 LBT786350:LBT786352 LBT786357:LBT786362 LBT786376:LBT786378 LBT786382:LBT786387 LBT851853:LBT851860 LBT851864:LBT851884 LBT851886:LBT851888 LBT851893:LBT851898 LBT851912:LBT851914 LBT851918:LBT851923 LBT917389:LBT917396 LBT917400:LBT917420 LBT917422:LBT917424 LBT917429:LBT917434 LBT917448:LBT917450 LBT917454:LBT917459 LBT982925:LBT982932 LBT982936:LBT982956 LBT982958:LBT982960 LBT982965:LBT982970 LBT982984:LBT982986 LBT982990:LBT982995 LLP65421:LLP65428 LLP65432:LLP65452 LLP65454:LLP65456 LLP65461:LLP65466 LLP65480:LLP65482 LLP65486:LLP65491 LLP130957:LLP130964 LLP130968:LLP130988 LLP130990:LLP130992 LLP130997:LLP131002 LLP131016:LLP131018 LLP131022:LLP131027 LLP196493:LLP196500 LLP196504:LLP196524 LLP196526:LLP196528 LLP196533:LLP196538 LLP196552:LLP196554 LLP196558:LLP196563 LLP262029:LLP262036 LLP262040:LLP262060 LLP262062:LLP262064 LLP262069:LLP262074 LLP262088:LLP262090 LLP262094:LLP262099 LLP327565:LLP327572 LLP327576:LLP327596 LLP327598:LLP327600 LLP327605:LLP327610 LLP327624:LLP327626 LLP327630:LLP327635 LLP393101:LLP393108 LLP393112:LLP393132 LLP393134:LLP393136 LLP393141:LLP393146 LLP393160:LLP393162 LLP393166:LLP393171 LLP458637:LLP458644 LLP458648:LLP458668 LLP458670:LLP458672 LLP458677:LLP458682 LLP458696:LLP458698 LLP458702:LLP458707 LLP524173:LLP524180 LLP524184:LLP524204 LLP524206:LLP524208 LLP524213:LLP524218 LLP524232:LLP524234 LLP524238:LLP524243 LLP589709:LLP589716 LLP589720:LLP589740 LLP589742:LLP589744 LLP589749:LLP589754 LLP589768:LLP589770 LLP589774:LLP589779 LLP655245:LLP655252 LLP655256:LLP655276 LLP655278:LLP655280 LLP655285:LLP655290 LLP655304:LLP655306 LLP655310:LLP655315 LLP720781:LLP720788 LLP720792:LLP720812 LLP720814:LLP720816 LLP720821:LLP720826 LLP720840:LLP720842 LLP720846:LLP720851 LLP786317:LLP786324 LLP786328:LLP786348 LLP786350:LLP786352 LLP786357:LLP786362 LLP786376:LLP786378 LLP786382:LLP786387 LLP851853:LLP851860 LLP851864:LLP851884 LLP851886:LLP851888 LLP851893:LLP851898 LLP851912:LLP851914 LLP851918:LLP851923 LLP917389:LLP917396 LLP917400:LLP917420 LLP917422:LLP917424 LLP917429:LLP917434 LLP917448:LLP917450 LLP917454:LLP917459 LLP982925:LLP982932 LLP982936:LLP982956 LLP982958:LLP982960 LLP982965:LLP982970 LLP982984:LLP982986 LLP982990:LLP982995 LVL65421:LVL65428 LVL65432:LVL65452 LVL65454:LVL65456 LVL65461:LVL65466 LVL65480:LVL65482 LVL65486:LVL65491 LVL130957:LVL130964 LVL130968:LVL130988 LVL130990:LVL130992 LVL130997:LVL131002 LVL131016:LVL131018 LVL131022:LVL131027 LVL196493:LVL196500 LVL196504:LVL196524 LVL196526:LVL196528 LVL196533:LVL196538 LVL196552:LVL196554 LVL196558:LVL196563 LVL262029:LVL262036 LVL262040:LVL262060 LVL262062:LVL262064 LVL262069:LVL262074 LVL262088:LVL262090 LVL262094:LVL262099 LVL327565:LVL327572 LVL327576:LVL327596 LVL327598:LVL327600 LVL327605:LVL327610 LVL327624:LVL327626 LVL327630:LVL327635 LVL393101:LVL393108 LVL393112:LVL393132 LVL393134:LVL393136 LVL393141:LVL393146 LVL393160:LVL393162 LVL393166:LVL393171 LVL458637:LVL458644 LVL458648:LVL458668 LVL458670:LVL458672 LVL458677:LVL458682 LVL458696:LVL458698 LVL458702:LVL458707 LVL524173:LVL524180 LVL524184:LVL524204 LVL524206:LVL524208 LVL524213:LVL524218 LVL524232:LVL524234 LVL524238:LVL524243 LVL589709:LVL589716 LVL589720:LVL589740 LVL589742:LVL589744 LVL589749:LVL589754 LVL589768:LVL589770 LVL589774:LVL589779 LVL655245:LVL655252 LVL655256:LVL655276 LVL655278:LVL655280 LVL655285:LVL655290 LVL655304:LVL655306 LVL655310:LVL655315 LVL720781:LVL720788 LVL720792:LVL720812 LVL720814:LVL720816 LVL720821:LVL720826 LVL720840:LVL720842 LVL720846:LVL720851 LVL786317:LVL786324 LVL786328:LVL786348 LVL786350:LVL786352 LVL786357:LVL786362 LVL786376:LVL786378 LVL786382:LVL786387 LVL851853:LVL851860 LVL851864:LVL851884 LVL851886:LVL851888 LVL851893:LVL851898 LVL851912:LVL851914 LVL851918:LVL851923 LVL917389:LVL917396 LVL917400:LVL917420 LVL917422:LVL917424 LVL917429:LVL917434 LVL917448:LVL917450 LVL917454:LVL917459 LVL982925:LVL982932 LVL982936:LVL982956 LVL982958:LVL982960 LVL982965:LVL982970 LVL982984:LVL982986 LVL982990:LVL982995 MFH65421:MFH65428 MFH65432:MFH65452 MFH65454:MFH65456 MFH65461:MFH65466 MFH65480:MFH65482 MFH65486:MFH65491 MFH130957:MFH130964 MFH130968:MFH130988 MFH130990:MFH130992 MFH130997:MFH131002 MFH131016:MFH131018 MFH131022:MFH131027 MFH196493:MFH196500 MFH196504:MFH196524 MFH196526:MFH196528 MFH196533:MFH196538 MFH196552:MFH196554 MFH196558:MFH196563 MFH262029:MFH262036 MFH262040:MFH262060 MFH262062:MFH262064 MFH262069:MFH262074 MFH262088:MFH262090 MFH262094:MFH262099 MFH327565:MFH327572 MFH327576:MFH327596 MFH327598:MFH327600 MFH327605:MFH327610 MFH327624:MFH327626 MFH327630:MFH327635 MFH393101:MFH393108 MFH393112:MFH393132 MFH393134:MFH393136 MFH393141:MFH393146 MFH393160:MFH393162 MFH393166:MFH393171 MFH458637:MFH458644 MFH458648:MFH458668 MFH458670:MFH458672 MFH458677:MFH458682 MFH458696:MFH458698 MFH458702:MFH458707 MFH524173:MFH524180 MFH524184:MFH524204 MFH524206:MFH524208 MFH524213:MFH524218 MFH524232:MFH524234 MFH524238:MFH524243 MFH589709:MFH589716 MFH589720:MFH589740 MFH589742:MFH589744 MFH589749:MFH589754 MFH589768:MFH589770 MFH589774:MFH589779 MFH655245:MFH655252 MFH655256:MFH655276 MFH655278:MFH655280 MFH655285:MFH655290 MFH655304:MFH655306 MFH655310:MFH655315 MFH720781:MFH720788 MFH720792:MFH720812 MFH720814:MFH720816 MFH720821:MFH720826 MFH720840:MFH720842 MFH720846:MFH720851 MFH786317:MFH786324 MFH786328:MFH786348 MFH786350:MFH786352 MFH786357:MFH786362 MFH786376:MFH786378 MFH786382:MFH786387 MFH851853:MFH851860 MFH851864:MFH851884 MFH851886:MFH851888 MFH851893:MFH851898 MFH851912:MFH851914 MFH851918:MFH851923 MFH917389:MFH917396 MFH917400:MFH917420 MFH917422:MFH917424 MFH917429:MFH917434 MFH917448:MFH917450 MFH917454:MFH917459 MFH982925:MFH982932 MFH982936:MFH982956 MFH982958:MFH982960 MFH982965:MFH982970 MFH982984:MFH982986 MFH982990:MFH982995 MPD65421:MPD65428 MPD65432:MPD65452 MPD65454:MPD65456 MPD65461:MPD65466 MPD65480:MPD65482 MPD65486:MPD65491 MPD130957:MPD130964 MPD130968:MPD130988 MPD130990:MPD130992 MPD130997:MPD131002 MPD131016:MPD131018 MPD131022:MPD131027 MPD196493:MPD196500 MPD196504:MPD196524 MPD196526:MPD196528 MPD196533:MPD196538 MPD196552:MPD196554 MPD196558:MPD196563 MPD262029:MPD262036 MPD262040:MPD262060 MPD262062:MPD262064 MPD262069:MPD262074 MPD262088:MPD262090 MPD262094:MPD262099 MPD327565:MPD327572 MPD327576:MPD327596 MPD327598:MPD327600 MPD327605:MPD327610 MPD327624:MPD327626 MPD327630:MPD327635 MPD393101:MPD393108 MPD393112:MPD393132 MPD393134:MPD393136 MPD393141:MPD393146 MPD393160:MPD393162 MPD393166:MPD393171 MPD458637:MPD458644 MPD458648:MPD458668 MPD458670:MPD458672 MPD458677:MPD458682 MPD458696:MPD458698 MPD458702:MPD458707 MPD524173:MPD524180 MPD524184:MPD524204 MPD524206:MPD524208 MPD524213:MPD524218 MPD524232:MPD524234 MPD524238:MPD524243 MPD589709:MPD589716 MPD589720:MPD589740 MPD589742:MPD589744 MPD589749:MPD589754 MPD589768:MPD589770 MPD589774:MPD589779 MPD655245:MPD655252 MPD655256:MPD655276 MPD655278:MPD655280 MPD655285:MPD655290 MPD655304:MPD655306 MPD655310:MPD655315 MPD720781:MPD720788 MPD720792:MPD720812 MPD720814:MPD720816 MPD720821:MPD720826 MPD720840:MPD720842 MPD720846:MPD720851 MPD786317:MPD786324 MPD786328:MPD786348 MPD786350:MPD786352 MPD786357:MPD786362 MPD786376:MPD786378 MPD786382:MPD786387 MPD851853:MPD851860 MPD851864:MPD851884 MPD851886:MPD851888 MPD851893:MPD851898 MPD851912:MPD851914 MPD851918:MPD851923 MPD917389:MPD917396 MPD917400:MPD917420 MPD917422:MPD917424 MPD917429:MPD917434 MPD917448:MPD917450 MPD917454:MPD917459 MPD982925:MPD982932 MPD982936:MPD982956 MPD982958:MPD982960 MPD982965:MPD982970 MPD982984:MPD982986 MPD982990:MPD982995 MYZ65421:MYZ65428 MYZ65432:MYZ65452 MYZ65454:MYZ65456 MYZ65461:MYZ65466 MYZ65480:MYZ65482 MYZ65486:MYZ65491 MYZ130957:MYZ130964 MYZ130968:MYZ130988 MYZ130990:MYZ130992 MYZ130997:MYZ131002 MYZ131016:MYZ131018 MYZ131022:MYZ131027 MYZ196493:MYZ196500 MYZ196504:MYZ196524 MYZ196526:MYZ196528 MYZ196533:MYZ196538 MYZ196552:MYZ196554 MYZ196558:MYZ196563 MYZ262029:MYZ262036 MYZ262040:MYZ262060 MYZ262062:MYZ262064 MYZ262069:MYZ262074 MYZ262088:MYZ262090 MYZ262094:MYZ262099 MYZ327565:MYZ327572 MYZ327576:MYZ327596 MYZ327598:MYZ327600 MYZ327605:MYZ327610 MYZ327624:MYZ327626 MYZ327630:MYZ327635 MYZ393101:MYZ393108 MYZ393112:MYZ393132 MYZ393134:MYZ393136 MYZ393141:MYZ393146 MYZ393160:MYZ393162 MYZ393166:MYZ393171 MYZ458637:MYZ458644 MYZ458648:MYZ458668 MYZ458670:MYZ458672 MYZ458677:MYZ458682 MYZ458696:MYZ458698 MYZ458702:MYZ458707 MYZ524173:MYZ524180 MYZ524184:MYZ524204 MYZ524206:MYZ524208 MYZ524213:MYZ524218 MYZ524232:MYZ524234 MYZ524238:MYZ524243 MYZ589709:MYZ589716 MYZ589720:MYZ589740 MYZ589742:MYZ589744 MYZ589749:MYZ589754 MYZ589768:MYZ589770 MYZ589774:MYZ589779 MYZ655245:MYZ655252 MYZ655256:MYZ655276 MYZ655278:MYZ655280 MYZ655285:MYZ655290 MYZ655304:MYZ655306 MYZ655310:MYZ655315 MYZ720781:MYZ720788 MYZ720792:MYZ720812 MYZ720814:MYZ720816 MYZ720821:MYZ720826 MYZ720840:MYZ720842 MYZ720846:MYZ720851 MYZ786317:MYZ786324 MYZ786328:MYZ786348 MYZ786350:MYZ786352 MYZ786357:MYZ786362 MYZ786376:MYZ786378 MYZ786382:MYZ786387 MYZ851853:MYZ851860 MYZ851864:MYZ851884 MYZ851886:MYZ851888 MYZ851893:MYZ851898 MYZ851912:MYZ851914 MYZ851918:MYZ851923 MYZ917389:MYZ917396 MYZ917400:MYZ917420 MYZ917422:MYZ917424 MYZ917429:MYZ917434 MYZ917448:MYZ917450 MYZ917454:MYZ917459 MYZ982925:MYZ982932 MYZ982936:MYZ982956 MYZ982958:MYZ982960 MYZ982965:MYZ982970 MYZ982984:MYZ982986 MYZ982990:MYZ982995 NIV65421:NIV65428 NIV65432:NIV65452 NIV65454:NIV65456 NIV65461:NIV65466 NIV65480:NIV65482 NIV65486:NIV65491 NIV130957:NIV130964 NIV130968:NIV130988 NIV130990:NIV130992 NIV130997:NIV131002 NIV131016:NIV131018 NIV131022:NIV131027 NIV196493:NIV196500 NIV196504:NIV196524 NIV196526:NIV196528 NIV196533:NIV196538 NIV196552:NIV196554 NIV196558:NIV196563 NIV262029:NIV262036 NIV262040:NIV262060 NIV262062:NIV262064 NIV262069:NIV262074 NIV262088:NIV262090 NIV262094:NIV262099 NIV327565:NIV327572 NIV327576:NIV327596 NIV327598:NIV327600 NIV327605:NIV327610 NIV327624:NIV327626 NIV327630:NIV327635 NIV393101:NIV393108 NIV393112:NIV393132 NIV393134:NIV393136 NIV393141:NIV393146 NIV393160:NIV393162 NIV393166:NIV393171 NIV458637:NIV458644 NIV458648:NIV458668 NIV458670:NIV458672 NIV458677:NIV458682 NIV458696:NIV458698 NIV458702:NIV458707 NIV524173:NIV524180 NIV524184:NIV524204 NIV524206:NIV524208 NIV524213:NIV524218 NIV524232:NIV524234 NIV524238:NIV524243 NIV589709:NIV589716 NIV589720:NIV589740 NIV589742:NIV589744 NIV589749:NIV589754 NIV589768:NIV589770 NIV589774:NIV589779 NIV655245:NIV655252 NIV655256:NIV655276 NIV655278:NIV655280 NIV655285:NIV655290 NIV655304:NIV655306 NIV655310:NIV655315 NIV720781:NIV720788 NIV720792:NIV720812 NIV720814:NIV720816 NIV720821:NIV720826 NIV720840:NIV720842 NIV720846:NIV720851 NIV786317:NIV786324 NIV786328:NIV786348 NIV786350:NIV786352 NIV786357:NIV786362 NIV786376:NIV786378 NIV786382:NIV786387 NIV851853:NIV851860 NIV851864:NIV851884 NIV851886:NIV851888 NIV851893:NIV851898 NIV851912:NIV851914 NIV851918:NIV851923 NIV917389:NIV917396 NIV917400:NIV917420 NIV917422:NIV917424 NIV917429:NIV917434 NIV917448:NIV917450 NIV917454:NIV917459 NIV982925:NIV982932 NIV982936:NIV982956 NIV982958:NIV982960 NIV982965:NIV982970 NIV982984:NIV982986 NIV982990:NIV982995 NSR65421:NSR65428 NSR65432:NSR65452 NSR65454:NSR65456 NSR65461:NSR65466 NSR65480:NSR65482 NSR65486:NSR65491 NSR130957:NSR130964 NSR130968:NSR130988 NSR130990:NSR130992 NSR130997:NSR131002 NSR131016:NSR131018 NSR131022:NSR131027 NSR196493:NSR196500 NSR196504:NSR196524 NSR196526:NSR196528 NSR196533:NSR196538 NSR196552:NSR196554 NSR196558:NSR196563 NSR262029:NSR262036 NSR262040:NSR262060 NSR262062:NSR262064 NSR262069:NSR262074 NSR262088:NSR262090 NSR262094:NSR262099 NSR327565:NSR327572 NSR327576:NSR327596 NSR327598:NSR327600 NSR327605:NSR327610 NSR327624:NSR327626 NSR327630:NSR327635 NSR393101:NSR393108 NSR393112:NSR393132 NSR393134:NSR393136 NSR393141:NSR393146 NSR393160:NSR393162 NSR393166:NSR393171 NSR458637:NSR458644 NSR458648:NSR458668 NSR458670:NSR458672 NSR458677:NSR458682 NSR458696:NSR458698 NSR458702:NSR458707 NSR524173:NSR524180 NSR524184:NSR524204 NSR524206:NSR524208 NSR524213:NSR524218 NSR524232:NSR524234 NSR524238:NSR524243 NSR589709:NSR589716 NSR589720:NSR589740 NSR589742:NSR589744 NSR589749:NSR589754 NSR589768:NSR589770 NSR589774:NSR589779 NSR655245:NSR655252 NSR655256:NSR655276 NSR655278:NSR655280 NSR655285:NSR655290 NSR655304:NSR655306 NSR655310:NSR655315 NSR720781:NSR720788 NSR720792:NSR720812 NSR720814:NSR720816 NSR720821:NSR720826 NSR720840:NSR720842 NSR720846:NSR720851 NSR786317:NSR786324 NSR786328:NSR786348 NSR786350:NSR786352 NSR786357:NSR786362 NSR786376:NSR786378 NSR786382:NSR786387 NSR851853:NSR851860 NSR851864:NSR851884 NSR851886:NSR851888 NSR851893:NSR851898 NSR851912:NSR851914 NSR851918:NSR851923 NSR917389:NSR917396 NSR917400:NSR917420 NSR917422:NSR917424 NSR917429:NSR917434 NSR917448:NSR917450 NSR917454:NSR917459 NSR982925:NSR982932 NSR982936:NSR982956 NSR982958:NSR982960 NSR982965:NSR982970 NSR982984:NSR982986 NSR982990:NSR982995 OCN65421:OCN65428 OCN65432:OCN65452 OCN65454:OCN65456 OCN65461:OCN65466 OCN65480:OCN65482 OCN65486:OCN65491 OCN130957:OCN130964 OCN130968:OCN130988 OCN130990:OCN130992 OCN130997:OCN131002 OCN131016:OCN131018 OCN131022:OCN131027 OCN196493:OCN196500 OCN196504:OCN196524 OCN196526:OCN196528 OCN196533:OCN196538 OCN196552:OCN196554 OCN196558:OCN196563 OCN262029:OCN262036 OCN262040:OCN262060 OCN262062:OCN262064 OCN262069:OCN262074 OCN262088:OCN262090 OCN262094:OCN262099 OCN327565:OCN327572 OCN327576:OCN327596 OCN327598:OCN327600 OCN327605:OCN327610 OCN327624:OCN327626 OCN327630:OCN327635 OCN393101:OCN393108 OCN393112:OCN393132 OCN393134:OCN393136 OCN393141:OCN393146 OCN393160:OCN393162 OCN393166:OCN393171 OCN458637:OCN458644 OCN458648:OCN458668 OCN458670:OCN458672 OCN458677:OCN458682 OCN458696:OCN458698 OCN458702:OCN458707 OCN524173:OCN524180 OCN524184:OCN524204 OCN524206:OCN524208 OCN524213:OCN524218 OCN524232:OCN524234 OCN524238:OCN524243 OCN589709:OCN589716 OCN589720:OCN589740 OCN589742:OCN589744 OCN589749:OCN589754 OCN589768:OCN589770 OCN589774:OCN589779 OCN655245:OCN655252 OCN655256:OCN655276 OCN655278:OCN655280 OCN655285:OCN655290 OCN655304:OCN655306 OCN655310:OCN655315 OCN720781:OCN720788 OCN720792:OCN720812 OCN720814:OCN720816 OCN720821:OCN720826 OCN720840:OCN720842 OCN720846:OCN720851 OCN786317:OCN786324 OCN786328:OCN786348 OCN786350:OCN786352 OCN786357:OCN786362 OCN786376:OCN786378 OCN786382:OCN786387 OCN851853:OCN851860 OCN851864:OCN851884 OCN851886:OCN851888 OCN851893:OCN851898 OCN851912:OCN851914 OCN851918:OCN851923 OCN917389:OCN917396 OCN917400:OCN917420 OCN917422:OCN917424 OCN917429:OCN917434 OCN917448:OCN917450 OCN917454:OCN917459 OCN982925:OCN982932 OCN982936:OCN982956 OCN982958:OCN982960 OCN982965:OCN982970 OCN982984:OCN982986 OCN982990:OCN982995 OMJ65421:OMJ65428 OMJ65432:OMJ65452 OMJ65454:OMJ65456 OMJ65461:OMJ65466 OMJ65480:OMJ65482 OMJ65486:OMJ65491 OMJ130957:OMJ130964 OMJ130968:OMJ130988 OMJ130990:OMJ130992 OMJ130997:OMJ131002 OMJ131016:OMJ131018 OMJ131022:OMJ131027 OMJ196493:OMJ196500 OMJ196504:OMJ196524 OMJ196526:OMJ196528 OMJ196533:OMJ196538 OMJ196552:OMJ196554 OMJ196558:OMJ196563 OMJ262029:OMJ262036 OMJ262040:OMJ262060 OMJ262062:OMJ262064 OMJ262069:OMJ262074 OMJ262088:OMJ262090 OMJ262094:OMJ262099 OMJ327565:OMJ327572 OMJ327576:OMJ327596 OMJ327598:OMJ327600 OMJ327605:OMJ327610 OMJ327624:OMJ327626 OMJ327630:OMJ327635 OMJ393101:OMJ393108 OMJ393112:OMJ393132 OMJ393134:OMJ393136 OMJ393141:OMJ393146 OMJ393160:OMJ393162 OMJ393166:OMJ393171 OMJ458637:OMJ458644 OMJ458648:OMJ458668 OMJ458670:OMJ458672 OMJ458677:OMJ458682 OMJ458696:OMJ458698 OMJ458702:OMJ458707 OMJ524173:OMJ524180 OMJ524184:OMJ524204 OMJ524206:OMJ524208 OMJ524213:OMJ524218 OMJ524232:OMJ524234 OMJ524238:OMJ524243 OMJ589709:OMJ589716 OMJ589720:OMJ589740 OMJ589742:OMJ589744 OMJ589749:OMJ589754 OMJ589768:OMJ589770 OMJ589774:OMJ589779 OMJ655245:OMJ655252 OMJ655256:OMJ655276 OMJ655278:OMJ655280 OMJ655285:OMJ655290 OMJ655304:OMJ655306 OMJ655310:OMJ655315 OMJ720781:OMJ720788 OMJ720792:OMJ720812 OMJ720814:OMJ720816 OMJ720821:OMJ720826 OMJ720840:OMJ720842 OMJ720846:OMJ720851 OMJ786317:OMJ786324 OMJ786328:OMJ786348 OMJ786350:OMJ786352 OMJ786357:OMJ786362 OMJ786376:OMJ786378 OMJ786382:OMJ786387 OMJ851853:OMJ851860 OMJ851864:OMJ851884 OMJ851886:OMJ851888 OMJ851893:OMJ851898 OMJ851912:OMJ851914 OMJ851918:OMJ851923 OMJ917389:OMJ917396 OMJ917400:OMJ917420 OMJ917422:OMJ917424 OMJ917429:OMJ917434 OMJ917448:OMJ917450 OMJ917454:OMJ917459 OMJ982925:OMJ982932 OMJ982936:OMJ982956 OMJ982958:OMJ982960 OMJ982965:OMJ982970 OMJ982984:OMJ982986 OMJ982990:OMJ982995 OWF65421:OWF65428 OWF65432:OWF65452 OWF65454:OWF65456 OWF65461:OWF65466 OWF65480:OWF65482 OWF65486:OWF65491 OWF130957:OWF130964 OWF130968:OWF130988 OWF130990:OWF130992 OWF130997:OWF131002 OWF131016:OWF131018 OWF131022:OWF131027 OWF196493:OWF196500 OWF196504:OWF196524 OWF196526:OWF196528 OWF196533:OWF196538 OWF196552:OWF196554 OWF196558:OWF196563 OWF262029:OWF262036 OWF262040:OWF262060 OWF262062:OWF262064 OWF262069:OWF262074 OWF262088:OWF262090 OWF262094:OWF262099 OWF327565:OWF327572 OWF327576:OWF327596 OWF327598:OWF327600 OWF327605:OWF327610 OWF327624:OWF327626 OWF327630:OWF327635 OWF393101:OWF393108 OWF393112:OWF393132 OWF393134:OWF393136 OWF393141:OWF393146 OWF393160:OWF393162 OWF393166:OWF393171 OWF458637:OWF458644 OWF458648:OWF458668 OWF458670:OWF458672 OWF458677:OWF458682 OWF458696:OWF458698 OWF458702:OWF458707 OWF524173:OWF524180 OWF524184:OWF524204 OWF524206:OWF524208 OWF524213:OWF524218 OWF524232:OWF524234 OWF524238:OWF524243 OWF589709:OWF589716 OWF589720:OWF589740 OWF589742:OWF589744 OWF589749:OWF589754 OWF589768:OWF589770 OWF589774:OWF589779 OWF655245:OWF655252 OWF655256:OWF655276 OWF655278:OWF655280 OWF655285:OWF655290 OWF655304:OWF655306 OWF655310:OWF655315 OWF720781:OWF720788 OWF720792:OWF720812 OWF720814:OWF720816 OWF720821:OWF720826 OWF720840:OWF720842 OWF720846:OWF720851 OWF786317:OWF786324 OWF786328:OWF786348 OWF786350:OWF786352 OWF786357:OWF786362 OWF786376:OWF786378 OWF786382:OWF786387 OWF851853:OWF851860 OWF851864:OWF851884 OWF851886:OWF851888 OWF851893:OWF851898 OWF851912:OWF851914 OWF851918:OWF851923 OWF917389:OWF917396 OWF917400:OWF917420 OWF917422:OWF917424 OWF917429:OWF917434 OWF917448:OWF917450 OWF917454:OWF917459 OWF982925:OWF982932 OWF982936:OWF982956 OWF982958:OWF982960 OWF982965:OWF982970 OWF982984:OWF982986 OWF982990:OWF982995 PGB65421:PGB65428 PGB65432:PGB65452 PGB65454:PGB65456 PGB65461:PGB65466 PGB65480:PGB65482 PGB65486:PGB65491 PGB130957:PGB130964 PGB130968:PGB130988 PGB130990:PGB130992 PGB130997:PGB131002 PGB131016:PGB131018 PGB131022:PGB131027 PGB196493:PGB196500 PGB196504:PGB196524 PGB196526:PGB196528 PGB196533:PGB196538 PGB196552:PGB196554 PGB196558:PGB196563 PGB262029:PGB262036 PGB262040:PGB262060 PGB262062:PGB262064 PGB262069:PGB262074 PGB262088:PGB262090 PGB262094:PGB262099 PGB327565:PGB327572 PGB327576:PGB327596 PGB327598:PGB327600 PGB327605:PGB327610 PGB327624:PGB327626 PGB327630:PGB327635 PGB393101:PGB393108 PGB393112:PGB393132 PGB393134:PGB393136 PGB393141:PGB393146 PGB393160:PGB393162 PGB393166:PGB393171 PGB458637:PGB458644 PGB458648:PGB458668 PGB458670:PGB458672 PGB458677:PGB458682 PGB458696:PGB458698 PGB458702:PGB458707 PGB524173:PGB524180 PGB524184:PGB524204 PGB524206:PGB524208 PGB524213:PGB524218 PGB524232:PGB524234 PGB524238:PGB524243 PGB589709:PGB589716 PGB589720:PGB589740 PGB589742:PGB589744 PGB589749:PGB589754 PGB589768:PGB589770 PGB589774:PGB589779 PGB655245:PGB655252 PGB655256:PGB655276 PGB655278:PGB655280 PGB655285:PGB655290 PGB655304:PGB655306 PGB655310:PGB655315 PGB720781:PGB720788 PGB720792:PGB720812 PGB720814:PGB720816 PGB720821:PGB720826 PGB720840:PGB720842 PGB720846:PGB720851 PGB786317:PGB786324 PGB786328:PGB786348 PGB786350:PGB786352 PGB786357:PGB786362 PGB786376:PGB786378 PGB786382:PGB786387 PGB851853:PGB851860 PGB851864:PGB851884 PGB851886:PGB851888 PGB851893:PGB851898 PGB851912:PGB851914 PGB851918:PGB851923 PGB917389:PGB917396 PGB917400:PGB917420 PGB917422:PGB917424 PGB917429:PGB917434 PGB917448:PGB917450 PGB917454:PGB917459 PGB982925:PGB982932 PGB982936:PGB982956 PGB982958:PGB982960 PGB982965:PGB982970 PGB982984:PGB982986 PGB982990:PGB982995 PPX65421:PPX65428 PPX65432:PPX65452 PPX65454:PPX65456 PPX65461:PPX65466 PPX65480:PPX65482 PPX65486:PPX65491 PPX130957:PPX130964 PPX130968:PPX130988 PPX130990:PPX130992 PPX130997:PPX131002 PPX131016:PPX131018 PPX131022:PPX131027 PPX196493:PPX196500 PPX196504:PPX196524 PPX196526:PPX196528 PPX196533:PPX196538 PPX196552:PPX196554 PPX196558:PPX196563 PPX262029:PPX262036 PPX262040:PPX262060 PPX262062:PPX262064 PPX262069:PPX262074 PPX262088:PPX262090 PPX262094:PPX262099 PPX327565:PPX327572 PPX327576:PPX327596 PPX327598:PPX327600 PPX327605:PPX327610 PPX327624:PPX327626 PPX327630:PPX327635 PPX393101:PPX393108 PPX393112:PPX393132 PPX393134:PPX393136 PPX393141:PPX393146 PPX393160:PPX393162 PPX393166:PPX393171 PPX458637:PPX458644 PPX458648:PPX458668 PPX458670:PPX458672 PPX458677:PPX458682 PPX458696:PPX458698 PPX458702:PPX458707 PPX524173:PPX524180 PPX524184:PPX524204 PPX524206:PPX524208 PPX524213:PPX524218 PPX524232:PPX524234 PPX524238:PPX524243 PPX589709:PPX589716 PPX589720:PPX589740 PPX589742:PPX589744 PPX589749:PPX589754 PPX589768:PPX589770 PPX589774:PPX589779 PPX655245:PPX655252 PPX655256:PPX655276 PPX655278:PPX655280 PPX655285:PPX655290 PPX655304:PPX655306 PPX655310:PPX655315 PPX720781:PPX720788 PPX720792:PPX720812 PPX720814:PPX720816 PPX720821:PPX720826 PPX720840:PPX720842 PPX720846:PPX720851 PPX786317:PPX786324 PPX786328:PPX786348 PPX786350:PPX786352 PPX786357:PPX786362 PPX786376:PPX786378 PPX786382:PPX786387 PPX851853:PPX851860 PPX851864:PPX851884 PPX851886:PPX851888 PPX851893:PPX851898 PPX851912:PPX851914 PPX851918:PPX851923 PPX917389:PPX917396 PPX917400:PPX917420 PPX917422:PPX917424 PPX917429:PPX917434 PPX917448:PPX917450 PPX917454:PPX917459 PPX982925:PPX982932 PPX982936:PPX982956 PPX982958:PPX982960 PPX982965:PPX982970 PPX982984:PPX982986 PPX982990:PPX982995 PZT65421:PZT65428 PZT65432:PZT65452 PZT65454:PZT65456 PZT65461:PZT65466 PZT65480:PZT65482 PZT65486:PZT65491 PZT130957:PZT130964 PZT130968:PZT130988 PZT130990:PZT130992 PZT130997:PZT131002 PZT131016:PZT131018 PZT131022:PZT131027 PZT196493:PZT196500 PZT196504:PZT196524 PZT196526:PZT196528 PZT196533:PZT196538 PZT196552:PZT196554 PZT196558:PZT196563 PZT262029:PZT262036 PZT262040:PZT262060 PZT262062:PZT262064 PZT262069:PZT262074 PZT262088:PZT262090 PZT262094:PZT262099 PZT327565:PZT327572 PZT327576:PZT327596 PZT327598:PZT327600 PZT327605:PZT327610 PZT327624:PZT327626 PZT327630:PZT327635 PZT393101:PZT393108 PZT393112:PZT393132 PZT393134:PZT393136 PZT393141:PZT393146 PZT393160:PZT393162 PZT393166:PZT393171 PZT458637:PZT458644 PZT458648:PZT458668 PZT458670:PZT458672 PZT458677:PZT458682 PZT458696:PZT458698 PZT458702:PZT458707 PZT524173:PZT524180 PZT524184:PZT524204 PZT524206:PZT524208 PZT524213:PZT524218 PZT524232:PZT524234 PZT524238:PZT524243 PZT589709:PZT589716 PZT589720:PZT589740 PZT589742:PZT589744 PZT589749:PZT589754 PZT589768:PZT589770 PZT589774:PZT589779 PZT655245:PZT655252 PZT655256:PZT655276 PZT655278:PZT655280 PZT655285:PZT655290 PZT655304:PZT655306 PZT655310:PZT655315 PZT720781:PZT720788 PZT720792:PZT720812 PZT720814:PZT720816 PZT720821:PZT720826 PZT720840:PZT720842 PZT720846:PZT720851 PZT786317:PZT786324 PZT786328:PZT786348 PZT786350:PZT786352 PZT786357:PZT786362 PZT786376:PZT786378 PZT786382:PZT786387 PZT851853:PZT851860 PZT851864:PZT851884 PZT851886:PZT851888 PZT851893:PZT851898 PZT851912:PZT851914 PZT851918:PZT851923 PZT917389:PZT917396 PZT917400:PZT917420 PZT917422:PZT917424 PZT917429:PZT917434 PZT917448:PZT917450 PZT917454:PZT917459 PZT982925:PZT982932 PZT982936:PZT982956 PZT982958:PZT982960 PZT982965:PZT982970 PZT982984:PZT982986 PZT982990:PZT982995 QJP65421:QJP65428 QJP65432:QJP65452 QJP65454:QJP65456 QJP65461:QJP65466 QJP65480:QJP65482 QJP65486:QJP65491 QJP130957:QJP130964 QJP130968:QJP130988 QJP130990:QJP130992 QJP130997:QJP131002 QJP131016:QJP131018 QJP131022:QJP131027 QJP196493:QJP196500 QJP196504:QJP196524 QJP196526:QJP196528 QJP196533:QJP196538 QJP196552:QJP196554 QJP196558:QJP196563 QJP262029:QJP262036 QJP262040:QJP262060 QJP262062:QJP262064 QJP262069:QJP262074 QJP262088:QJP262090 QJP262094:QJP262099 QJP327565:QJP327572 QJP327576:QJP327596 QJP327598:QJP327600 QJP327605:QJP327610 QJP327624:QJP327626 QJP327630:QJP327635 QJP393101:QJP393108 QJP393112:QJP393132 QJP393134:QJP393136 QJP393141:QJP393146 QJP393160:QJP393162 QJP393166:QJP393171 QJP458637:QJP458644 QJP458648:QJP458668 QJP458670:QJP458672 QJP458677:QJP458682 QJP458696:QJP458698 QJP458702:QJP458707 QJP524173:QJP524180 QJP524184:QJP524204 QJP524206:QJP524208 QJP524213:QJP524218 QJP524232:QJP524234 QJP524238:QJP524243 QJP589709:QJP589716 QJP589720:QJP589740 QJP589742:QJP589744 QJP589749:QJP589754 QJP589768:QJP589770 QJP589774:QJP589779 QJP655245:QJP655252 QJP655256:QJP655276 QJP655278:QJP655280 QJP655285:QJP655290 QJP655304:QJP655306 QJP655310:QJP655315 QJP720781:QJP720788 QJP720792:QJP720812 QJP720814:QJP720816 QJP720821:QJP720826 QJP720840:QJP720842 QJP720846:QJP720851 QJP786317:QJP786324 QJP786328:QJP786348 QJP786350:QJP786352 QJP786357:QJP786362 QJP786376:QJP786378 QJP786382:QJP786387 QJP851853:QJP851860 QJP851864:QJP851884 QJP851886:QJP851888 QJP851893:QJP851898 QJP851912:QJP851914 QJP851918:QJP851923 QJP917389:QJP917396 QJP917400:QJP917420 QJP917422:QJP917424 QJP917429:QJP917434 QJP917448:QJP917450 QJP917454:QJP917459 QJP982925:QJP982932 QJP982936:QJP982956 QJP982958:QJP982960 QJP982965:QJP982970 QJP982984:QJP982986 QJP982990:QJP982995 QTL65421:QTL65428 QTL65432:QTL65452 QTL65454:QTL65456 QTL65461:QTL65466 QTL65480:QTL65482 QTL65486:QTL65491 QTL130957:QTL130964 QTL130968:QTL130988 QTL130990:QTL130992 QTL130997:QTL131002 QTL131016:QTL131018 QTL131022:QTL131027 QTL196493:QTL196500 QTL196504:QTL196524 QTL196526:QTL196528 QTL196533:QTL196538 QTL196552:QTL196554 QTL196558:QTL196563 QTL262029:QTL262036 QTL262040:QTL262060 QTL262062:QTL262064 QTL262069:QTL262074 QTL262088:QTL262090 QTL262094:QTL262099 QTL327565:QTL327572 QTL327576:QTL327596 QTL327598:QTL327600 QTL327605:QTL327610 QTL327624:QTL327626 QTL327630:QTL327635 QTL393101:QTL393108 QTL393112:QTL393132 QTL393134:QTL393136 QTL393141:QTL393146 QTL393160:QTL393162 QTL393166:QTL393171 QTL458637:QTL458644 QTL458648:QTL458668 QTL458670:QTL458672 QTL458677:QTL458682 QTL458696:QTL458698 QTL458702:QTL458707 QTL524173:QTL524180 QTL524184:QTL524204 QTL524206:QTL524208 QTL524213:QTL524218 QTL524232:QTL524234 QTL524238:QTL524243 QTL589709:QTL589716 QTL589720:QTL589740 QTL589742:QTL589744 QTL589749:QTL589754 QTL589768:QTL589770 QTL589774:QTL589779 QTL655245:QTL655252 QTL655256:QTL655276 QTL655278:QTL655280 QTL655285:QTL655290 QTL655304:QTL655306 QTL655310:QTL655315 QTL720781:QTL720788 QTL720792:QTL720812 QTL720814:QTL720816 QTL720821:QTL720826 QTL720840:QTL720842 QTL720846:QTL720851 QTL786317:QTL786324 QTL786328:QTL786348 QTL786350:QTL786352 QTL786357:QTL786362 QTL786376:QTL786378 QTL786382:QTL786387 QTL851853:QTL851860 QTL851864:QTL851884 QTL851886:QTL851888 QTL851893:QTL851898 QTL851912:QTL851914 QTL851918:QTL851923 QTL917389:QTL917396 QTL917400:QTL917420 QTL917422:QTL917424 QTL917429:QTL917434 QTL917448:QTL917450 QTL917454:QTL917459 QTL982925:QTL982932 QTL982936:QTL982956 QTL982958:QTL982960 QTL982965:QTL982970 QTL982984:QTL982986 QTL982990:QTL982995 RDH65421:RDH65428 RDH65432:RDH65452 RDH65454:RDH65456 RDH65461:RDH65466 RDH65480:RDH65482 RDH65486:RDH65491 RDH130957:RDH130964 RDH130968:RDH130988 RDH130990:RDH130992 RDH130997:RDH131002 RDH131016:RDH131018 RDH131022:RDH131027 RDH196493:RDH196500 RDH196504:RDH196524 RDH196526:RDH196528 RDH196533:RDH196538 RDH196552:RDH196554 RDH196558:RDH196563 RDH262029:RDH262036 RDH262040:RDH262060 RDH262062:RDH262064 RDH262069:RDH262074 RDH262088:RDH262090 RDH262094:RDH262099 RDH327565:RDH327572 RDH327576:RDH327596 RDH327598:RDH327600 RDH327605:RDH327610 RDH327624:RDH327626 RDH327630:RDH327635 RDH393101:RDH393108 RDH393112:RDH393132 RDH393134:RDH393136 RDH393141:RDH393146 RDH393160:RDH393162 RDH393166:RDH393171 RDH458637:RDH458644 RDH458648:RDH458668 RDH458670:RDH458672 RDH458677:RDH458682 RDH458696:RDH458698 RDH458702:RDH458707 RDH524173:RDH524180 RDH524184:RDH524204 RDH524206:RDH524208 RDH524213:RDH524218 RDH524232:RDH524234 RDH524238:RDH524243 RDH589709:RDH589716 RDH589720:RDH589740 RDH589742:RDH589744 RDH589749:RDH589754 RDH589768:RDH589770 RDH589774:RDH589779 RDH655245:RDH655252 RDH655256:RDH655276 RDH655278:RDH655280 RDH655285:RDH655290 RDH655304:RDH655306 RDH655310:RDH655315 RDH720781:RDH720788 RDH720792:RDH720812 RDH720814:RDH720816 RDH720821:RDH720826 RDH720840:RDH720842 RDH720846:RDH720851 RDH786317:RDH786324 RDH786328:RDH786348 RDH786350:RDH786352 RDH786357:RDH786362 RDH786376:RDH786378 RDH786382:RDH786387 RDH851853:RDH851860 RDH851864:RDH851884 RDH851886:RDH851888 RDH851893:RDH851898 RDH851912:RDH851914 RDH851918:RDH851923 RDH917389:RDH917396 RDH917400:RDH917420 RDH917422:RDH917424 RDH917429:RDH917434 RDH917448:RDH917450 RDH917454:RDH917459 RDH982925:RDH982932 RDH982936:RDH982956 RDH982958:RDH982960 RDH982965:RDH982970 RDH982984:RDH982986 RDH982990:RDH982995 RND65421:RND65428 RND65432:RND65452 RND65454:RND65456 RND65461:RND65466 RND65480:RND65482 RND65486:RND65491 RND130957:RND130964 RND130968:RND130988 RND130990:RND130992 RND130997:RND131002 RND131016:RND131018 RND131022:RND131027 RND196493:RND196500 RND196504:RND196524 RND196526:RND196528 RND196533:RND196538 RND196552:RND196554 RND196558:RND196563 RND262029:RND262036 RND262040:RND262060 RND262062:RND262064 RND262069:RND262074 RND262088:RND262090 RND262094:RND262099 RND327565:RND327572 RND327576:RND327596 RND327598:RND327600 RND327605:RND327610 RND327624:RND327626 RND327630:RND327635 RND393101:RND393108 RND393112:RND393132 RND393134:RND393136 RND393141:RND393146 RND393160:RND393162 RND393166:RND393171 RND458637:RND458644 RND458648:RND458668 RND458670:RND458672 RND458677:RND458682 RND458696:RND458698 RND458702:RND458707 RND524173:RND524180 RND524184:RND524204 RND524206:RND524208 RND524213:RND524218 RND524232:RND524234 RND524238:RND524243 RND589709:RND589716 RND589720:RND589740 RND589742:RND589744 RND589749:RND589754 RND589768:RND589770 RND589774:RND589779 RND655245:RND655252 RND655256:RND655276 RND655278:RND655280 RND655285:RND655290 RND655304:RND655306 RND655310:RND655315 RND720781:RND720788 RND720792:RND720812 RND720814:RND720816 RND720821:RND720826 RND720840:RND720842 RND720846:RND720851 RND786317:RND786324 RND786328:RND786348 RND786350:RND786352 RND786357:RND786362 RND786376:RND786378 RND786382:RND786387 RND851853:RND851860 RND851864:RND851884 RND851886:RND851888 RND851893:RND851898 RND851912:RND851914 RND851918:RND851923 RND917389:RND917396 RND917400:RND917420 RND917422:RND917424 RND917429:RND917434 RND917448:RND917450 RND917454:RND917459 RND982925:RND982932 RND982936:RND982956 RND982958:RND982960 RND982965:RND982970 RND982984:RND982986 RND982990:RND982995 RWZ65421:RWZ65428 RWZ65432:RWZ65452 RWZ65454:RWZ65456 RWZ65461:RWZ65466 RWZ65480:RWZ65482 RWZ65486:RWZ65491 RWZ130957:RWZ130964 RWZ130968:RWZ130988 RWZ130990:RWZ130992 RWZ130997:RWZ131002 RWZ131016:RWZ131018 RWZ131022:RWZ131027 RWZ196493:RWZ196500 RWZ196504:RWZ196524 RWZ196526:RWZ196528 RWZ196533:RWZ196538 RWZ196552:RWZ196554 RWZ196558:RWZ196563 RWZ262029:RWZ262036 RWZ262040:RWZ262060 RWZ262062:RWZ262064 RWZ262069:RWZ262074 RWZ262088:RWZ262090 RWZ262094:RWZ262099 RWZ327565:RWZ327572 RWZ327576:RWZ327596 RWZ327598:RWZ327600 RWZ327605:RWZ327610 RWZ327624:RWZ327626 RWZ327630:RWZ327635 RWZ393101:RWZ393108 RWZ393112:RWZ393132 RWZ393134:RWZ393136 RWZ393141:RWZ393146 RWZ393160:RWZ393162 RWZ393166:RWZ393171 RWZ458637:RWZ458644 RWZ458648:RWZ458668 RWZ458670:RWZ458672 RWZ458677:RWZ458682 RWZ458696:RWZ458698 RWZ458702:RWZ458707 RWZ524173:RWZ524180 RWZ524184:RWZ524204 RWZ524206:RWZ524208 RWZ524213:RWZ524218 RWZ524232:RWZ524234 RWZ524238:RWZ524243 RWZ589709:RWZ589716 RWZ589720:RWZ589740 RWZ589742:RWZ589744 RWZ589749:RWZ589754 RWZ589768:RWZ589770 RWZ589774:RWZ589779 RWZ655245:RWZ655252 RWZ655256:RWZ655276 RWZ655278:RWZ655280 RWZ655285:RWZ655290 RWZ655304:RWZ655306 RWZ655310:RWZ655315 RWZ720781:RWZ720788 RWZ720792:RWZ720812 RWZ720814:RWZ720816 RWZ720821:RWZ720826 RWZ720840:RWZ720842 RWZ720846:RWZ720851 RWZ786317:RWZ786324 RWZ786328:RWZ786348 RWZ786350:RWZ786352 RWZ786357:RWZ786362 RWZ786376:RWZ786378 RWZ786382:RWZ786387 RWZ851853:RWZ851860 RWZ851864:RWZ851884 RWZ851886:RWZ851888 RWZ851893:RWZ851898 RWZ851912:RWZ851914 RWZ851918:RWZ851923 RWZ917389:RWZ917396 RWZ917400:RWZ917420 RWZ917422:RWZ917424 RWZ917429:RWZ917434 RWZ917448:RWZ917450 RWZ917454:RWZ917459 RWZ982925:RWZ982932 RWZ982936:RWZ982956 RWZ982958:RWZ982960 RWZ982965:RWZ982970 RWZ982984:RWZ982986 RWZ982990:RWZ982995 SGV65421:SGV65428 SGV65432:SGV65452 SGV65454:SGV65456 SGV65461:SGV65466 SGV65480:SGV65482 SGV65486:SGV65491 SGV130957:SGV130964 SGV130968:SGV130988 SGV130990:SGV130992 SGV130997:SGV131002 SGV131016:SGV131018 SGV131022:SGV131027 SGV196493:SGV196500 SGV196504:SGV196524 SGV196526:SGV196528 SGV196533:SGV196538 SGV196552:SGV196554 SGV196558:SGV196563 SGV262029:SGV262036 SGV262040:SGV262060 SGV262062:SGV262064 SGV262069:SGV262074 SGV262088:SGV262090 SGV262094:SGV262099 SGV327565:SGV327572 SGV327576:SGV327596 SGV327598:SGV327600 SGV327605:SGV327610 SGV327624:SGV327626 SGV327630:SGV327635 SGV393101:SGV393108 SGV393112:SGV393132 SGV393134:SGV393136 SGV393141:SGV393146 SGV393160:SGV393162 SGV393166:SGV393171 SGV458637:SGV458644 SGV458648:SGV458668 SGV458670:SGV458672 SGV458677:SGV458682 SGV458696:SGV458698 SGV458702:SGV458707 SGV524173:SGV524180 SGV524184:SGV524204 SGV524206:SGV524208 SGV524213:SGV524218 SGV524232:SGV524234 SGV524238:SGV524243 SGV589709:SGV589716 SGV589720:SGV589740 SGV589742:SGV589744 SGV589749:SGV589754 SGV589768:SGV589770 SGV589774:SGV589779 SGV655245:SGV655252 SGV655256:SGV655276 SGV655278:SGV655280 SGV655285:SGV655290 SGV655304:SGV655306 SGV655310:SGV655315 SGV720781:SGV720788 SGV720792:SGV720812 SGV720814:SGV720816 SGV720821:SGV720826 SGV720840:SGV720842 SGV720846:SGV720851 SGV786317:SGV786324 SGV786328:SGV786348 SGV786350:SGV786352 SGV786357:SGV786362 SGV786376:SGV786378 SGV786382:SGV786387 SGV851853:SGV851860 SGV851864:SGV851884 SGV851886:SGV851888 SGV851893:SGV851898 SGV851912:SGV851914 SGV851918:SGV851923 SGV917389:SGV917396 SGV917400:SGV917420 SGV917422:SGV917424 SGV917429:SGV917434 SGV917448:SGV917450 SGV917454:SGV917459 SGV982925:SGV982932 SGV982936:SGV982956 SGV982958:SGV982960 SGV982965:SGV982970 SGV982984:SGV982986 SGV982990:SGV982995 SQR65421:SQR65428 SQR65432:SQR65452 SQR65454:SQR65456 SQR65461:SQR65466 SQR65480:SQR65482 SQR65486:SQR65491 SQR130957:SQR130964 SQR130968:SQR130988 SQR130990:SQR130992 SQR130997:SQR131002 SQR131016:SQR131018 SQR131022:SQR131027 SQR196493:SQR196500 SQR196504:SQR196524 SQR196526:SQR196528 SQR196533:SQR196538 SQR196552:SQR196554 SQR196558:SQR196563 SQR262029:SQR262036 SQR262040:SQR262060 SQR262062:SQR262064 SQR262069:SQR262074 SQR262088:SQR262090 SQR262094:SQR262099 SQR327565:SQR327572 SQR327576:SQR327596 SQR327598:SQR327600 SQR327605:SQR327610 SQR327624:SQR327626 SQR327630:SQR327635 SQR393101:SQR393108 SQR393112:SQR393132 SQR393134:SQR393136 SQR393141:SQR393146 SQR393160:SQR393162 SQR393166:SQR393171 SQR458637:SQR458644 SQR458648:SQR458668 SQR458670:SQR458672 SQR458677:SQR458682 SQR458696:SQR458698 SQR458702:SQR458707 SQR524173:SQR524180 SQR524184:SQR524204 SQR524206:SQR524208 SQR524213:SQR524218 SQR524232:SQR524234 SQR524238:SQR524243 SQR589709:SQR589716 SQR589720:SQR589740 SQR589742:SQR589744 SQR589749:SQR589754 SQR589768:SQR589770 SQR589774:SQR589779 SQR655245:SQR655252 SQR655256:SQR655276 SQR655278:SQR655280 SQR655285:SQR655290 SQR655304:SQR655306 SQR655310:SQR655315 SQR720781:SQR720788 SQR720792:SQR720812 SQR720814:SQR720816 SQR720821:SQR720826 SQR720840:SQR720842 SQR720846:SQR720851 SQR786317:SQR786324 SQR786328:SQR786348 SQR786350:SQR786352 SQR786357:SQR786362 SQR786376:SQR786378 SQR786382:SQR786387 SQR851853:SQR851860 SQR851864:SQR851884 SQR851886:SQR851888 SQR851893:SQR851898 SQR851912:SQR851914 SQR851918:SQR851923 SQR917389:SQR917396 SQR917400:SQR917420 SQR917422:SQR917424 SQR917429:SQR917434 SQR917448:SQR917450 SQR917454:SQR917459 SQR982925:SQR982932 SQR982936:SQR982956 SQR982958:SQR982960 SQR982965:SQR982970 SQR982984:SQR982986 SQR982990:SQR982995 TAN65421:TAN65428 TAN65432:TAN65452 TAN65454:TAN65456 TAN65461:TAN65466 TAN65480:TAN65482 TAN65486:TAN65491 TAN130957:TAN130964 TAN130968:TAN130988 TAN130990:TAN130992 TAN130997:TAN131002 TAN131016:TAN131018 TAN131022:TAN131027 TAN196493:TAN196500 TAN196504:TAN196524 TAN196526:TAN196528 TAN196533:TAN196538 TAN196552:TAN196554 TAN196558:TAN196563 TAN262029:TAN262036 TAN262040:TAN262060 TAN262062:TAN262064 TAN262069:TAN262074 TAN262088:TAN262090 TAN262094:TAN262099 TAN327565:TAN327572 TAN327576:TAN327596 TAN327598:TAN327600 TAN327605:TAN327610 TAN327624:TAN327626 TAN327630:TAN327635 TAN393101:TAN393108 TAN393112:TAN393132 TAN393134:TAN393136 TAN393141:TAN393146 TAN393160:TAN393162 TAN393166:TAN393171 TAN458637:TAN458644 TAN458648:TAN458668 TAN458670:TAN458672 TAN458677:TAN458682 TAN458696:TAN458698 TAN458702:TAN458707 TAN524173:TAN524180 TAN524184:TAN524204 TAN524206:TAN524208 TAN524213:TAN524218 TAN524232:TAN524234 TAN524238:TAN524243 TAN589709:TAN589716 TAN589720:TAN589740 TAN589742:TAN589744 TAN589749:TAN589754 TAN589768:TAN589770 TAN589774:TAN589779 TAN655245:TAN655252 TAN655256:TAN655276 TAN655278:TAN655280 TAN655285:TAN655290 TAN655304:TAN655306 TAN655310:TAN655315 TAN720781:TAN720788 TAN720792:TAN720812 TAN720814:TAN720816 TAN720821:TAN720826 TAN720840:TAN720842 TAN720846:TAN720851 TAN786317:TAN786324 TAN786328:TAN786348 TAN786350:TAN786352 TAN786357:TAN786362 TAN786376:TAN786378 TAN786382:TAN786387 TAN851853:TAN851860 TAN851864:TAN851884 TAN851886:TAN851888 TAN851893:TAN851898 TAN851912:TAN851914 TAN851918:TAN851923 TAN917389:TAN917396 TAN917400:TAN917420 TAN917422:TAN917424 TAN917429:TAN917434 TAN917448:TAN917450 TAN917454:TAN917459 TAN982925:TAN982932 TAN982936:TAN982956 TAN982958:TAN982960 TAN982965:TAN982970 TAN982984:TAN982986 TAN982990:TAN982995 TKJ65421:TKJ65428 TKJ65432:TKJ65452 TKJ65454:TKJ65456 TKJ65461:TKJ65466 TKJ65480:TKJ65482 TKJ65486:TKJ65491 TKJ130957:TKJ130964 TKJ130968:TKJ130988 TKJ130990:TKJ130992 TKJ130997:TKJ131002 TKJ131016:TKJ131018 TKJ131022:TKJ131027 TKJ196493:TKJ196500 TKJ196504:TKJ196524 TKJ196526:TKJ196528 TKJ196533:TKJ196538 TKJ196552:TKJ196554 TKJ196558:TKJ196563 TKJ262029:TKJ262036 TKJ262040:TKJ262060 TKJ262062:TKJ262064 TKJ262069:TKJ262074 TKJ262088:TKJ262090 TKJ262094:TKJ262099 TKJ327565:TKJ327572 TKJ327576:TKJ327596 TKJ327598:TKJ327600 TKJ327605:TKJ327610 TKJ327624:TKJ327626 TKJ327630:TKJ327635 TKJ393101:TKJ393108 TKJ393112:TKJ393132 TKJ393134:TKJ393136 TKJ393141:TKJ393146 TKJ393160:TKJ393162 TKJ393166:TKJ393171 TKJ458637:TKJ458644 TKJ458648:TKJ458668 TKJ458670:TKJ458672 TKJ458677:TKJ458682 TKJ458696:TKJ458698 TKJ458702:TKJ458707 TKJ524173:TKJ524180 TKJ524184:TKJ524204 TKJ524206:TKJ524208 TKJ524213:TKJ524218 TKJ524232:TKJ524234 TKJ524238:TKJ524243 TKJ589709:TKJ589716 TKJ589720:TKJ589740 TKJ589742:TKJ589744 TKJ589749:TKJ589754 TKJ589768:TKJ589770 TKJ589774:TKJ589779 TKJ655245:TKJ655252 TKJ655256:TKJ655276 TKJ655278:TKJ655280 TKJ655285:TKJ655290 TKJ655304:TKJ655306 TKJ655310:TKJ655315 TKJ720781:TKJ720788 TKJ720792:TKJ720812 TKJ720814:TKJ720816 TKJ720821:TKJ720826 TKJ720840:TKJ720842 TKJ720846:TKJ720851 TKJ786317:TKJ786324 TKJ786328:TKJ786348 TKJ786350:TKJ786352 TKJ786357:TKJ786362 TKJ786376:TKJ786378 TKJ786382:TKJ786387 TKJ851853:TKJ851860 TKJ851864:TKJ851884 TKJ851886:TKJ851888 TKJ851893:TKJ851898 TKJ851912:TKJ851914 TKJ851918:TKJ851923 TKJ917389:TKJ917396 TKJ917400:TKJ917420 TKJ917422:TKJ917424 TKJ917429:TKJ917434 TKJ917448:TKJ917450 TKJ917454:TKJ917459 TKJ982925:TKJ982932 TKJ982936:TKJ982956 TKJ982958:TKJ982960 TKJ982965:TKJ982970 TKJ982984:TKJ982986 TKJ982990:TKJ982995 TUF65421:TUF65428 TUF65432:TUF65452 TUF65454:TUF65456 TUF65461:TUF65466 TUF65480:TUF65482 TUF65486:TUF65491 TUF130957:TUF130964 TUF130968:TUF130988 TUF130990:TUF130992 TUF130997:TUF131002 TUF131016:TUF131018 TUF131022:TUF131027 TUF196493:TUF196500 TUF196504:TUF196524 TUF196526:TUF196528 TUF196533:TUF196538 TUF196552:TUF196554 TUF196558:TUF196563 TUF262029:TUF262036 TUF262040:TUF262060 TUF262062:TUF262064 TUF262069:TUF262074 TUF262088:TUF262090 TUF262094:TUF262099 TUF327565:TUF327572 TUF327576:TUF327596 TUF327598:TUF327600 TUF327605:TUF327610 TUF327624:TUF327626 TUF327630:TUF327635 TUF393101:TUF393108 TUF393112:TUF393132 TUF393134:TUF393136 TUF393141:TUF393146 TUF393160:TUF393162 TUF393166:TUF393171 TUF458637:TUF458644 TUF458648:TUF458668 TUF458670:TUF458672 TUF458677:TUF458682 TUF458696:TUF458698 TUF458702:TUF458707 TUF524173:TUF524180 TUF524184:TUF524204 TUF524206:TUF524208 TUF524213:TUF524218 TUF524232:TUF524234 TUF524238:TUF524243 TUF589709:TUF589716 TUF589720:TUF589740 TUF589742:TUF589744 TUF589749:TUF589754 TUF589768:TUF589770 TUF589774:TUF589779 TUF655245:TUF655252 TUF655256:TUF655276 TUF655278:TUF655280 TUF655285:TUF655290 TUF655304:TUF655306 TUF655310:TUF655315 TUF720781:TUF720788 TUF720792:TUF720812 TUF720814:TUF720816 TUF720821:TUF720826 TUF720840:TUF720842 TUF720846:TUF720851 TUF786317:TUF786324 TUF786328:TUF786348 TUF786350:TUF786352 TUF786357:TUF786362 TUF786376:TUF786378 TUF786382:TUF786387 TUF851853:TUF851860 TUF851864:TUF851884 TUF851886:TUF851888 TUF851893:TUF851898 TUF851912:TUF851914 TUF851918:TUF851923 TUF917389:TUF917396 TUF917400:TUF917420 TUF917422:TUF917424 TUF917429:TUF917434 TUF917448:TUF917450 TUF917454:TUF917459 TUF982925:TUF982932 TUF982936:TUF982956 TUF982958:TUF982960 TUF982965:TUF982970 TUF982984:TUF982986 TUF982990:TUF982995 UEB65421:UEB65428 UEB65432:UEB65452 UEB65454:UEB65456 UEB65461:UEB65466 UEB65480:UEB65482 UEB65486:UEB65491 UEB130957:UEB130964 UEB130968:UEB130988 UEB130990:UEB130992 UEB130997:UEB131002 UEB131016:UEB131018 UEB131022:UEB131027 UEB196493:UEB196500 UEB196504:UEB196524 UEB196526:UEB196528 UEB196533:UEB196538 UEB196552:UEB196554 UEB196558:UEB196563 UEB262029:UEB262036 UEB262040:UEB262060 UEB262062:UEB262064 UEB262069:UEB262074 UEB262088:UEB262090 UEB262094:UEB262099 UEB327565:UEB327572 UEB327576:UEB327596 UEB327598:UEB327600 UEB327605:UEB327610 UEB327624:UEB327626 UEB327630:UEB327635 UEB393101:UEB393108 UEB393112:UEB393132 UEB393134:UEB393136 UEB393141:UEB393146 UEB393160:UEB393162 UEB393166:UEB393171 UEB458637:UEB458644 UEB458648:UEB458668 UEB458670:UEB458672 UEB458677:UEB458682 UEB458696:UEB458698 UEB458702:UEB458707 UEB524173:UEB524180 UEB524184:UEB524204 UEB524206:UEB524208 UEB524213:UEB524218 UEB524232:UEB524234 UEB524238:UEB524243 UEB589709:UEB589716 UEB589720:UEB589740 UEB589742:UEB589744 UEB589749:UEB589754 UEB589768:UEB589770 UEB589774:UEB589779 UEB655245:UEB655252 UEB655256:UEB655276 UEB655278:UEB655280 UEB655285:UEB655290 UEB655304:UEB655306 UEB655310:UEB655315 UEB720781:UEB720788 UEB720792:UEB720812 UEB720814:UEB720816 UEB720821:UEB720826 UEB720840:UEB720842 UEB720846:UEB720851 UEB786317:UEB786324 UEB786328:UEB786348 UEB786350:UEB786352 UEB786357:UEB786362 UEB786376:UEB786378 UEB786382:UEB786387 UEB851853:UEB851860 UEB851864:UEB851884 UEB851886:UEB851888 UEB851893:UEB851898 UEB851912:UEB851914 UEB851918:UEB851923 UEB917389:UEB917396 UEB917400:UEB917420 UEB917422:UEB917424 UEB917429:UEB917434 UEB917448:UEB917450 UEB917454:UEB917459 UEB982925:UEB982932 UEB982936:UEB982956 UEB982958:UEB982960 UEB982965:UEB982970 UEB982984:UEB982986 UEB982990:UEB982995 UNX65421:UNX65428 UNX65432:UNX65452 UNX65454:UNX65456 UNX65461:UNX65466 UNX65480:UNX65482 UNX65486:UNX65491 UNX130957:UNX130964 UNX130968:UNX130988 UNX130990:UNX130992 UNX130997:UNX131002 UNX131016:UNX131018 UNX131022:UNX131027 UNX196493:UNX196500 UNX196504:UNX196524 UNX196526:UNX196528 UNX196533:UNX196538 UNX196552:UNX196554 UNX196558:UNX196563 UNX262029:UNX262036 UNX262040:UNX262060 UNX262062:UNX262064 UNX262069:UNX262074 UNX262088:UNX262090 UNX262094:UNX262099 UNX327565:UNX327572 UNX327576:UNX327596 UNX327598:UNX327600 UNX327605:UNX327610 UNX327624:UNX327626 UNX327630:UNX327635 UNX393101:UNX393108 UNX393112:UNX393132 UNX393134:UNX393136 UNX393141:UNX393146 UNX393160:UNX393162 UNX393166:UNX393171 UNX458637:UNX458644 UNX458648:UNX458668 UNX458670:UNX458672 UNX458677:UNX458682 UNX458696:UNX458698 UNX458702:UNX458707 UNX524173:UNX524180 UNX524184:UNX524204 UNX524206:UNX524208 UNX524213:UNX524218 UNX524232:UNX524234 UNX524238:UNX524243 UNX589709:UNX589716 UNX589720:UNX589740 UNX589742:UNX589744 UNX589749:UNX589754 UNX589768:UNX589770 UNX589774:UNX589779 UNX655245:UNX655252 UNX655256:UNX655276 UNX655278:UNX655280 UNX655285:UNX655290 UNX655304:UNX655306 UNX655310:UNX655315 UNX720781:UNX720788 UNX720792:UNX720812 UNX720814:UNX720816 UNX720821:UNX720826 UNX720840:UNX720842 UNX720846:UNX720851 UNX786317:UNX786324 UNX786328:UNX786348 UNX786350:UNX786352 UNX786357:UNX786362 UNX786376:UNX786378 UNX786382:UNX786387 UNX851853:UNX851860 UNX851864:UNX851884 UNX851886:UNX851888 UNX851893:UNX851898 UNX851912:UNX851914 UNX851918:UNX851923 UNX917389:UNX917396 UNX917400:UNX917420 UNX917422:UNX917424 UNX917429:UNX917434 UNX917448:UNX917450 UNX917454:UNX917459 UNX982925:UNX982932 UNX982936:UNX982956 UNX982958:UNX982960 UNX982965:UNX982970 UNX982984:UNX982986 UNX982990:UNX982995 UXT65421:UXT65428 UXT65432:UXT65452 UXT65454:UXT65456 UXT65461:UXT65466 UXT65480:UXT65482 UXT65486:UXT65491 UXT130957:UXT130964 UXT130968:UXT130988 UXT130990:UXT130992 UXT130997:UXT131002 UXT131016:UXT131018 UXT131022:UXT131027 UXT196493:UXT196500 UXT196504:UXT196524 UXT196526:UXT196528 UXT196533:UXT196538 UXT196552:UXT196554 UXT196558:UXT196563 UXT262029:UXT262036 UXT262040:UXT262060 UXT262062:UXT262064 UXT262069:UXT262074 UXT262088:UXT262090 UXT262094:UXT262099 UXT327565:UXT327572 UXT327576:UXT327596 UXT327598:UXT327600 UXT327605:UXT327610 UXT327624:UXT327626 UXT327630:UXT327635 UXT393101:UXT393108 UXT393112:UXT393132 UXT393134:UXT393136 UXT393141:UXT393146 UXT393160:UXT393162 UXT393166:UXT393171 UXT458637:UXT458644 UXT458648:UXT458668 UXT458670:UXT458672 UXT458677:UXT458682 UXT458696:UXT458698 UXT458702:UXT458707 UXT524173:UXT524180 UXT524184:UXT524204 UXT524206:UXT524208 UXT524213:UXT524218 UXT524232:UXT524234 UXT524238:UXT524243 UXT589709:UXT589716 UXT589720:UXT589740 UXT589742:UXT589744 UXT589749:UXT589754 UXT589768:UXT589770 UXT589774:UXT589779 UXT655245:UXT655252 UXT655256:UXT655276 UXT655278:UXT655280 UXT655285:UXT655290 UXT655304:UXT655306 UXT655310:UXT655315 UXT720781:UXT720788 UXT720792:UXT720812 UXT720814:UXT720816 UXT720821:UXT720826 UXT720840:UXT720842 UXT720846:UXT720851 UXT786317:UXT786324 UXT786328:UXT786348 UXT786350:UXT786352 UXT786357:UXT786362 UXT786376:UXT786378 UXT786382:UXT786387 UXT851853:UXT851860 UXT851864:UXT851884 UXT851886:UXT851888 UXT851893:UXT851898 UXT851912:UXT851914 UXT851918:UXT851923 UXT917389:UXT917396 UXT917400:UXT917420 UXT917422:UXT917424 UXT917429:UXT917434 UXT917448:UXT917450 UXT917454:UXT917459 UXT982925:UXT982932 UXT982936:UXT982956 UXT982958:UXT982960 UXT982965:UXT982970 UXT982984:UXT982986 UXT982990:UXT982995 VHP65421:VHP65428 VHP65432:VHP65452 VHP65454:VHP65456 VHP65461:VHP65466 VHP65480:VHP65482 VHP65486:VHP65491 VHP130957:VHP130964 VHP130968:VHP130988 VHP130990:VHP130992 VHP130997:VHP131002 VHP131016:VHP131018 VHP131022:VHP131027 VHP196493:VHP196500 VHP196504:VHP196524 VHP196526:VHP196528 VHP196533:VHP196538 VHP196552:VHP196554 VHP196558:VHP196563 VHP262029:VHP262036 VHP262040:VHP262060 VHP262062:VHP262064 VHP262069:VHP262074 VHP262088:VHP262090 VHP262094:VHP262099 VHP327565:VHP327572 VHP327576:VHP327596 VHP327598:VHP327600 VHP327605:VHP327610 VHP327624:VHP327626 VHP327630:VHP327635 VHP393101:VHP393108 VHP393112:VHP393132 VHP393134:VHP393136 VHP393141:VHP393146 VHP393160:VHP393162 VHP393166:VHP393171 VHP458637:VHP458644 VHP458648:VHP458668 VHP458670:VHP458672 VHP458677:VHP458682 VHP458696:VHP458698 VHP458702:VHP458707 VHP524173:VHP524180 VHP524184:VHP524204 VHP524206:VHP524208 VHP524213:VHP524218 VHP524232:VHP524234 VHP524238:VHP524243 VHP589709:VHP589716 VHP589720:VHP589740 VHP589742:VHP589744 VHP589749:VHP589754 VHP589768:VHP589770 VHP589774:VHP589779 VHP655245:VHP655252 VHP655256:VHP655276 VHP655278:VHP655280 VHP655285:VHP655290 VHP655304:VHP655306 VHP655310:VHP655315 VHP720781:VHP720788 VHP720792:VHP720812 VHP720814:VHP720816 VHP720821:VHP720826 VHP720840:VHP720842 VHP720846:VHP720851 VHP786317:VHP786324 VHP786328:VHP786348 VHP786350:VHP786352 VHP786357:VHP786362 VHP786376:VHP786378 VHP786382:VHP786387 VHP851853:VHP851860 VHP851864:VHP851884 VHP851886:VHP851888 VHP851893:VHP851898 VHP851912:VHP851914 VHP851918:VHP851923 VHP917389:VHP917396 VHP917400:VHP917420 VHP917422:VHP917424 VHP917429:VHP917434 VHP917448:VHP917450 VHP917454:VHP917459 VHP982925:VHP982932 VHP982936:VHP982956 VHP982958:VHP982960 VHP982965:VHP982970 VHP982984:VHP982986 VHP982990:VHP982995 VRL65421:VRL65428 VRL65432:VRL65452 VRL65454:VRL65456 VRL65461:VRL65466 VRL65480:VRL65482 VRL65486:VRL65491 VRL130957:VRL130964 VRL130968:VRL130988 VRL130990:VRL130992 VRL130997:VRL131002 VRL131016:VRL131018 VRL131022:VRL131027 VRL196493:VRL196500 VRL196504:VRL196524 VRL196526:VRL196528 VRL196533:VRL196538 VRL196552:VRL196554 VRL196558:VRL196563 VRL262029:VRL262036 VRL262040:VRL262060 VRL262062:VRL262064 VRL262069:VRL262074 VRL262088:VRL262090 VRL262094:VRL262099 VRL327565:VRL327572 VRL327576:VRL327596 VRL327598:VRL327600 VRL327605:VRL327610 VRL327624:VRL327626 VRL327630:VRL327635 VRL393101:VRL393108 VRL393112:VRL393132 VRL393134:VRL393136 VRL393141:VRL393146 VRL393160:VRL393162 VRL393166:VRL393171 VRL458637:VRL458644 VRL458648:VRL458668 VRL458670:VRL458672 VRL458677:VRL458682 VRL458696:VRL458698 VRL458702:VRL458707 VRL524173:VRL524180 VRL524184:VRL524204 VRL524206:VRL524208 VRL524213:VRL524218 VRL524232:VRL524234 VRL524238:VRL524243 VRL589709:VRL589716 VRL589720:VRL589740 VRL589742:VRL589744 VRL589749:VRL589754 VRL589768:VRL589770 VRL589774:VRL589779 VRL655245:VRL655252 VRL655256:VRL655276 VRL655278:VRL655280 VRL655285:VRL655290 VRL655304:VRL655306 VRL655310:VRL655315 VRL720781:VRL720788 VRL720792:VRL720812 VRL720814:VRL720816 VRL720821:VRL720826 VRL720840:VRL720842 VRL720846:VRL720851 VRL786317:VRL786324 VRL786328:VRL786348 VRL786350:VRL786352 VRL786357:VRL786362 VRL786376:VRL786378 VRL786382:VRL786387 VRL851853:VRL851860 VRL851864:VRL851884 VRL851886:VRL851888 VRL851893:VRL851898 VRL851912:VRL851914 VRL851918:VRL851923 VRL917389:VRL917396 VRL917400:VRL917420 VRL917422:VRL917424 VRL917429:VRL917434 VRL917448:VRL917450 VRL917454:VRL917459 VRL982925:VRL982932 VRL982936:VRL982956 VRL982958:VRL982960 VRL982965:VRL982970 VRL982984:VRL982986 VRL982990:VRL982995 WBH65421:WBH65428 WBH65432:WBH65452 WBH65454:WBH65456 WBH65461:WBH65466 WBH65480:WBH65482 WBH65486:WBH65491 WBH130957:WBH130964 WBH130968:WBH130988 WBH130990:WBH130992 WBH130997:WBH131002 WBH131016:WBH131018 WBH131022:WBH131027 WBH196493:WBH196500 WBH196504:WBH196524 WBH196526:WBH196528 WBH196533:WBH196538 WBH196552:WBH196554 WBH196558:WBH196563 WBH262029:WBH262036 WBH262040:WBH262060 WBH262062:WBH262064 WBH262069:WBH262074 WBH262088:WBH262090 WBH262094:WBH262099 WBH327565:WBH327572 WBH327576:WBH327596 WBH327598:WBH327600 WBH327605:WBH327610 WBH327624:WBH327626 WBH327630:WBH327635 WBH393101:WBH393108 WBH393112:WBH393132 WBH393134:WBH393136 WBH393141:WBH393146 WBH393160:WBH393162 WBH393166:WBH393171 WBH458637:WBH458644 WBH458648:WBH458668 WBH458670:WBH458672 WBH458677:WBH458682 WBH458696:WBH458698 WBH458702:WBH458707 WBH524173:WBH524180 WBH524184:WBH524204 WBH524206:WBH524208 WBH524213:WBH524218 WBH524232:WBH524234 WBH524238:WBH524243 WBH589709:WBH589716 WBH589720:WBH589740 WBH589742:WBH589744 WBH589749:WBH589754 WBH589768:WBH589770 WBH589774:WBH589779 WBH655245:WBH655252 WBH655256:WBH655276 WBH655278:WBH655280 WBH655285:WBH655290 WBH655304:WBH655306 WBH655310:WBH655315 WBH720781:WBH720788 WBH720792:WBH720812 WBH720814:WBH720816 WBH720821:WBH720826 WBH720840:WBH720842 WBH720846:WBH720851 WBH786317:WBH786324 WBH786328:WBH786348 WBH786350:WBH786352 WBH786357:WBH786362 WBH786376:WBH786378 WBH786382:WBH786387 WBH851853:WBH851860 WBH851864:WBH851884 WBH851886:WBH851888 WBH851893:WBH851898 WBH851912:WBH851914 WBH851918:WBH851923 WBH917389:WBH917396 WBH917400:WBH917420 WBH917422:WBH917424 WBH917429:WBH917434 WBH917448:WBH917450 WBH917454:WBH917459 WBH982925:WBH982932 WBH982936:WBH982956 WBH982958:WBH982960 WBH982965:WBH982970 WBH982984:WBH982986 WBH982990:WBH982995 WLD65421:WLD65428 WLD65432:WLD65452 WLD65454:WLD65456 WLD65461:WLD65466 WLD65480:WLD65482 WLD65486:WLD65491 WLD130957:WLD130964 WLD130968:WLD130988 WLD130990:WLD130992 WLD130997:WLD131002 WLD131016:WLD131018 WLD131022:WLD131027 WLD196493:WLD196500 WLD196504:WLD196524 WLD196526:WLD196528 WLD196533:WLD196538 WLD196552:WLD196554 WLD196558:WLD196563 WLD262029:WLD262036 WLD262040:WLD262060 WLD262062:WLD262064 WLD262069:WLD262074 WLD262088:WLD262090 WLD262094:WLD262099 WLD327565:WLD327572 WLD327576:WLD327596 WLD327598:WLD327600 WLD327605:WLD327610 WLD327624:WLD327626 WLD327630:WLD327635 WLD393101:WLD393108 WLD393112:WLD393132 WLD393134:WLD393136 WLD393141:WLD393146 WLD393160:WLD393162 WLD393166:WLD393171 WLD458637:WLD458644 WLD458648:WLD458668 WLD458670:WLD458672 WLD458677:WLD458682 WLD458696:WLD458698 WLD458702:WLD458707 WLD524173:WLD524180 WLD524184:WLD524204 WLD524206:WLD524208 WLD524213:WLD524218 WLD524232:WLD524234 WLD524238:WLD524243 WLD589709:WLD589716 WLD589720:WLD589740 WLD589742:WLD589744 WLD589749:WLD589754 WLD589768:WLD589770 WLD589774:WLD589779 WLD655245:WLD655252 WLD655256:WLD655276 WLD655278:WLD655280 WLD655285:WLD655290 WLD655304:WLD655306 WLD655310:WLD655315 WLD720781:WLD720788 WLD720792:WLD720812 WLD720814:WLD720816 WLD720821:WLD720826 WLD720840:WLD720842 WLD720846:WLD720851 WLD786317:WLD786324 WLD786328:WLD786348 WLD786350:WLD786352 WLD786357:WLD786362 WLD786376:WLD786378 WLD786382:WLD786387 WLD851853:WLD851860 WLD851864:WLD851884 WLD851886:WLD851888 WLD851893:WLD851898 WLD851912:WLD851914 WLD851918:WLD851923 WLD917389:WLD917396 WLD917400:WLD917420 WLD917422:WLD917424 WLD917429:WLD917434 WLD917448:WLD917450 WLD917454:WLD917459 WLD982925:WLD982932 WLD982936:WLD982956 WLD982958:WLD982960 WLD982965:WLD982970 WLD982984:WLD982986 WLD982990:WLD982995 WUZ65421:WUZ65428 WUZ65432:WUZ65452 WUZ65454:WUZ65456 WUZ65461:WUZ65466 WUZ65480:WUZ65482 WUZ65486:WUZ65491 WUZ130957:WUZ130964 WUZ130968:WUZ130988 WUZ130990:WUZ130992 WUZ130997:WUZ131002 WUZ131016:WUZ131018 WUZ131022:WUZ131027 WUZ196493:WUZ196500 WUZ196504:WUZ196524 WUZ196526:WUZ196528 WUZ196533:WUZ196538 WUZ196552:WUZ196554 WUZ196558:WUZ196563 WUZ262029:WUZ262036 WUZ262040:WUZ262060 WUZ262062:WUZ262064 WUZ262069:WUZ262074 WUZ262088:WUZ262090 WUZ262094:WUZ262099 WUZ327565:WUZ327572 WUZ327576:WUZ327596 WUZ327598:WUZ327600 WUZ327605:WUZ327610 WUZ327624:WUZ327626 WUZ327630:WUZ327635 WUZ393101:WUZ393108 WUZ393112:WUZ393132 WUZ393134:WUZ393136 WUZ393141:WUZ393146 WUZ393160:WUZ393162 WUZ393166:WUZ393171 WUZ458637:WUZ458644 WUZ458648:WUZ458668 WUZ458670:WUZ458672 WUZ458677:WUZ458682 WUZ458696:WUZ458698 WUZ458702:WUZ458707 WUZ524173:WUZ524180 WUZ524184:WUZ524204 WUZ524206:WUZ524208 WUZ524213:WUZ524218 WUZ524232:WUZ524234 WUZ524238:WUZ524243 WUZ589709:WUZ589716 WUZ589720:WUZ589740 WUZ589742:WUZ589744 WUZ589749:WUZ589754 WUZ589768:WUZ589770 WUZ589774:WUZ589779 WUZ655245:WUZ655252 WUZ655256:WUZ655276 WUZ655278:WUZ655280 WUZ655285:WUZ655290 WUZ655304:WUZ655306 WUZ655310:WUZ655315 WUZ720781:WUZ720788 WUZ720792:WUZ720812 WUZ720814:WUZ720816 WUZ720821:WUZ720826 WUZ720840:WUZ720842 WUZ720846:WUZ720851 WUZ786317:WUZ786324 WUZ786328:WUZ786348 WUZ786350:WUZ786352 WUZ786357:WUZ786362 WUZ786376:WUZ786378 WUZ786382:WUZ786387 WUZ851853:WUZ851860 WUZ851864:WUZ851884 WUZ851886:WUZ851888 WUZ851893:WUZ851898 WUZ851912:WUZ851914 WUZ851918:WUZ851923 WUZ917389:WUZ917396 WUZ917400:WUZ917420 WUZ917422:WUZ917424 WUZ917429:WUZ917434 WUZ917448:WUZ917450 WUZ917454:WUZ917459 WUZ982925:WUZ982932 WUZ982936:WUZ982956 WUZ982958:WUZ982960 WUZ982965:WUZ982970 WUZ982984:WUZ982986 WUZ982990:WUZ982995">
      <formula1>"教授,副教授,讲师,助教,研究员,副研究员,助理研究员,研究实习员,高级实验师,实验师,助理实验师,实验员,高级工程师,工程师,助理工程师,技术员,研究馆员,副研究馆员,馆员,助理馆员,主任医师,副主任医师,主治医师,医师,高级会计师,会计师,助理会计师,农艺师,一级美术师,兽医师,其它"</formula1>
    </dataValidation>
    <dataValidation type="list" allowBlank="1" showInputMessage="1" showErrorMessage="1" errorTitle="数据错误" error="请在下拉列表选择攻关项目或非攻关项目" promptTitle="提示" prompt="请在下拉列表选择"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IK5 SG5 ACC5 ALY5 AVU5 BFQ5 BPM5 BZI5 CJE5 CTA5 DCW5 DMS5 DWO5 EGK5 EQG5 FAC5 FJY5 FTU5 GDQ5 GNM5 GXI5 HHE5 HRA5 IAW5 IKS5 IUO5 JEK5 JOG5 JYC5 KHY5 KRU5 LBQ5 LLM5 LVI5 MFE5 MPA5 MYW5 NIS5 NSO5 OCK5 OMG5 OWC5 PFY5 PPU5 PZQ5 QJM5 QTI5 RDE5 RNA5 RWW5 SGS5 SQO5 TAK5 TKG5 TUC5 UDY5 UNU5 UXQ5 VHM5 VRI5 WBE5 WLA5 WUW5 IK9 SG9 ACC9 ALY9 AVU9 BFQ9 BPM9 BZI9 CJE9 CTA9 DCW9 DMS9 DWO9 EGK9 EQG9 FAC9 FJY9 FTU9 GDQ9 GNM9 GXI9 HHE9 HRA9 IAW9 IKS9 IUO9 JEK9 JOG9 JYC9 KHY9 KRU9 LBQ9 LLM9 LVI9 MFE9 MPA9 MYW9 NIS9 NSO9 OCK9 OMG9 OWC9 PFY9 PPU9 PZQ9 QJM9 QTI9 RDE9 RNA9 RWW9 SGS9 SQO9 TAK9 TKG9 TUC9 UDY9 UNU9 UXQ9 VHM9 VRI9 WBE9 WLA9 WUW9 IK12 SG12 ACC12 ALY12 AVU12 BFQ12 BPM12 BZI12 CJE12 CTA12 DCW12 DMS12 DWO12 EGK12 EQG12 FAC12 FJY12 FTU12 GDQ12 GNM12 GXI12 HHE12 HRA12 IAW12 IKS12 IUO12 JEK12 JOG12 JYC12 KHY12 KRU12 LBQ12 LLM12 LVI12 MFE12 MPA12 MYW12 NIS12 NSO12 OCK12 OMG12 OWC12 PFY12 PPU12 PZQ12 QJM12 QTI12 RDE12 RNA12 RWW12 SGS12 SQO12 TAK12 TKG12 TUC12 UDY12 UNU12 UXQ12 VHM12 VRI12 WBE12 WLA12 WUW12 IU65456 SQ65456 ACM65456 AMI65456 AWE65456 BGA65456 BPW65456 BZS65456 CJO65456 CTK65456 DDG65456 DNC65456 DWY65456 EGU65456 EQQ65456 FAM65456 FKI65456 FUE65456 GEA65456 GNW65456 GXS65456 HHO65456 HRK65456 IBG65456 ILC65456 IUY65456 JEU65456 JOQ65456 JYM65456 KII65456 KSE65456 LCA65456 LLW65456 LVS65456 MFO65456 MPK65456 MZG65456 NJC65456 NSY65456 OCU65456 OMQ65456 OWM65456 PGI65456 PQE65456 QAA65456 QJW65456 QTS65456 RDO65456 RNK65456 RXG65456 SHC65456 SQY65456 TAU65456 TKQ65456 TUM65456 UEI65456 UOE65456 UYA65456 VHW65456 VRS65456 WBO65456 WLK65456 WVG65456 IU130992 SQ130992 ACM130992 AMI130992 AWE130992 BGA130992 BPW130992 BZS130992 CJO130992 CTK130992 DDG130992 DNC130992 DWY130992 EGU130992 EQQ130992 FAM130992 FKI130992 FUE130992 GEA130992 GNW130992 GXS130992 HHO130992 HRK130992 IBG130992 ILC130992 IUY130992 JEU130992 JOQ130992 JYM130992 KII130992 KSE130992 LCA130992 LLW130992 LVS130992 MFO130992 MPK130992 MZG130992 NJC130992 NSY130992 OCU130992 OMQ130992 OWM130992 PGI130992 PQE130992 QAA130992 QJW130992 QTS130992 RDO130992 RNK130992 RXG130992 SHC130992 SQY130992 TAU130992 TKQ130992 TUM130992 UEI130992 UOE130992 UYA130992 VHW130992 VRS130992 WBO130992 WLK130992 WVG130992 IU196528 SQ196528 ACM196528 AMI196528 AWE196528 BGA196528 BPW196528 BZS196528 CJO196528 CTK196528 DDG196528 DNC196528 DWY196528 EGU196528 EQQ196528 FAM196528 FKI196528 FUE196528 GEA196528 GNW196528 GXS196528 HHO196528 HRK196528 IBG196528 ILC196528 IUY196528 JEU196528 JOQ196528 JYM196528 KII196528 KSE196528 LCA196528 LLW196528 LVS196528 MFO196528 MPK196528 MZG196528 NJC196528 NSY196528 OCU196528 OMQ196528 OWM196528 PGI196528 PQE196528 QAA196528 QJW196528 QTS196528 RDO196528 RNK196528 RXG196528 SHC196528 SQY196528 TAU196528 TKQ196528 TUM196528 UEI196528 UOE196528 UYA196528 VHW196528 VRS196528 WBO196528 WLK196528 WVG196528 IU262064 SQ262064 ACM262064 AMI262064 AWE262064 BGA262064 BPW262064 BZS262064 CJO262064 CTK262064 DDG262064 DNC262064 DWY262064 EGU262064 EQQ262064 FAM262064 FKI262064 FUE262064 GEA262064 GNW262064 GXS262064 HHO262064 HRK262064 IBG262064 ILC262064 IUY262064 JEU262064 JOQ262064 JYM262064 KII262064 KSE262064 LCA262064 LLW262064 LVS262064 MFO262064 MPK262064 MZG262064 NJC262064 NSY262064 OCU262064 OMQ262064 OWM262064 PGI262064 PQE262064 QAA262064 QJW262064 QTS262064 RDO262064 RNK262064 RXG262064 SHC262064 SQY262064 TAU262064 TKQ262064 TUM262064 UEI262064 UOE262064 UYA262064 VHW262064 VRS262064 WBO262064 WLK262064 WVG262064 IU327600 SQ327600 ACM327600 AMI327600 AWE327600 BGA327600 BPW327600 BZS327600 CJO327600 CTK327600 DDG327600 DNC327600 DWY327600 EGU327600 EQQ327600 FAM327600 FKI327600 FUE327600 GEA327600 GNW327600 GXS327600 HHO327600 HRK327600 IBG327600 ILC327600 IUY327600 JEU327600 JOQ327600 JYM327600 KII327600 KSE327600 LCA327600 LLW327600 LVS327600 MFO327600 MPK327600 MZG327600 NJC327600 NSY327600 OCU327600 OMQ327600 OWM327600 PGI327600 PQE327600 QAA327600 QJW327600 QTS327600 RDO327600 RNK327600 RXG327600 SHC327600 SQY327600 TAU327600 TKQ327600 TUM327600 UEI327600 UOE327600 UYA327600 VHW327600 VRS327600 WBO327600 WLK327600 WVG327600 IU393136 SQ393136 ACM393136 AMI393136 AWE393136 BGA393136 BPW393136 BZS393136 CJO393136 CTK393136 DDG393136 DNC393136 DWY393136 EGU393136 EQQ393136 FAM393136 FKI393136 FUE393136 GEA393136 GNW393136 GXS393136 HHO393136 HRK393136 IBG393136 ILC393136 IUY393136 JEU393136 JOQ393136 JYM393136 KII393136 KSE393136 LCA393136 LLW393136 LVS393136 MFO393136 MPK393136 MZG393136 NJC393136 NSY393136 OCU393136 OMQ393136 OWM393136 PGI393136 PQE393136 QAA393136 QJW393136 QTS393136 RDO393136 RNK393136 RXG393136 SHC393136 SQY393136 TAU393136 TKQ393136 TUM393136 UEI393136 UOE393136 UYA393136 VHW393136 VRS393136 WBO393136 WLK393136 WVG393136 IU458672 SQ458672 ACM458672 AMI458672 AWE458672 BGA458672 BPW458672 BZS458672 CJO458672 CTK458672 DDG458672 DNC458672 DWY458672 EGU458672 EQQ458672 FAM458672 FKI458672 FUE458672 GEA458672 GNW458672 GXS458672 HHO458672 HRK458672 IBG458672 ILC458672 IUY458672 JEU458672 JOQ458672 JYM458672 KII458672 KSE458672 LCA458672 LLW458672 LVS458672 MFO458672 MPK458672 MZG458672 NJC458672 NSY458672 OCU458672 OMQ458672 OWM458672 PGI458672 PQE458672 QAA458672 QJW458672 QTS458672 RDO458672 RNK458672 RXG458672 SHC458672 SQY458672 TAU458672 TKQ458672 TUM458672 UEI458672 UOE458672 UYA458672 VHW458672 VRS458672 WBO458672 WLK458672 WVG458672 IU524208 SQ524208 ACM524208 AMI524208 AWE524208 BGA524208 BPW524208 BZS524208 CJO524208 CTK524208 DDG524208 DNC524208 DWY524208 EGU524208 EQQ524208 FAM524208 FKI524208 FUE524208 GEA524208 GNW524208 GXS524208 HHO524208 HRK524208 IBG524208 ILC524208 IUY524208 JEU524208 JOQ524208 JYM524208 KII524208 KSE524208 LCA524208 LLW524208 LVS524208 MFO524208 MPK524208 MZG524208 NJC524208 NSY524208 OCU524208 OMQ524208 OWM524208 PGI524208 PQE524208 QAA524208 QJW524208 QTS524208 RDO524208 RNK524208 RXG524208 SHC524208 SQY524208 TAU524208 TKQ524208 TUM524208 UEI524208 UOE524208 UYA524208 VHW524208 VRS524208 WBO524208 WLK524208 WVG524208 IU589744 SQ589744 ACM589744 AMI589744 AWE589744 BGA589744 BPW589744 BZS589744 CJO589744 CTK589744 DDG589744 DNC589744 DWY589744 EGU589744 EQQ589744 FAM589744 FKI589744 FUE589744 GEA589744 GNW589744 GXS589744 HHO589744 HRK589744 IBG589744 ILC589744 IUY589744 JEU589744 JOQ589744 JYM589744 KII589744 KSE589744 LCA589744 LLW589744 LVS589744 MFO589744 MPK589744 MZG589744 NJC589744 NSY589744 OCU589744 OMQ589744 OWM589744 PGI589744 PQE589744 QAA589744 QJW589744 QTS589744 RDO589744 RNK589744 RXG589744 SHC589744 SQY589744 TAU589744 TKQ589744 TUM589744 UEI589744 UOE589744 UYA589744 VHW589744 VRS589744 WBO589744 WLK589744 WVG589744 IU655280 SQ655280 ACM655280 AMI655280 AWE655280 BGA655280 BPW655280 BZS655280 CJO655280 CTK655280 DDG655280 DNC655280 DWY655280 EGU655280 EQQ655280 FAM655280 FKI655280 FUE655280 GEA655280 GNW655280 GXS655280 HHO655280 HRK655280 IBG655280 ILC655280 IUY655280 JEU655280 JOQ655280 JYM655280 KII655280 KSE655280 LCA655280 LLW655280 LVS655280 MFO655280 MPK655280 MZG655280 NJC655280 NSY655280 OCU655280 OMQ655280 OWM655280 PGI655280 PQE655280 QAA655280 QJW655280 QTS655280 RDO655280 RNK655280 RXG655280 SHC655280 SQY655280 TAU655280 TKQ655280 TUM655280 UEI655280 UOE655280 UYA655280 VHW655280 VRS655280 WBO655280 WLK655280 WVG655280 IU720816 SQ720816 ACM720816 AMI720816 AWE720816 BGA720816 BPW720816 BZS720816 CJO720816 CTK720816 DDG720816 DNC720816 DWY720816 EGU720816 EQQ720816 FAM720816 FKI720816 FUE720816 GEA720816 GNW720816 GXS720816 HHO720816 HRK720816 IBG720816 ILC720816 IUY720816 JEU720816 JOQ720816 JYM720816 KII720816 KSE720816 LCA720816 LLW720816 LVS720816 MFO720816 MPK720816 MZG720816 NJC720816 NSY720816 OCU720816 OMQ720816 OWM720816 PGI720816 PQE720816 QAA720816 QJW720816 QTS720816 RDO720816 RNK720816 RXG720816 SHC720816 SQY720816 TAU720816 TKQ720816 TUM720816 UEI720816 UOE720816 UYA720816 VHW720816 VRS720816 WBO720816 WLK720816 WVG720816 IU786352 SQ786352 ACM786352 AMI786352 AWE786352 BGA786352 BPW786352 BZS786352 CJO786352 CTK786352 DDG786352 DNC786352 DWY786352 EGU786352 EQQ786352 FAM786352 FKI786352 FUE786352 GEA786352 GNW786352 GXS786352 HHO786352 HRK786352 IBG786352 ILC786352 IUY786352 JEU786352 JOQ786352 JYM786352 KII786352 KSE786352 LCA786352 LLW786352 LVS786352 MFO786352 MPK786352 MZG786352 NJC786352 NSY786352 OCU786352 OMQ786352 OWM786352 PGI786352 PQE786352 QAA786352 QJW786352 QTS786352 RDO786352 RNK786352 RXG786352 SHC786352 SQY786352 TAU786352 TKQ786352 TUM786352 UEI786352 UOE786352 UYA786352 VHW786352 VRS786352 WBO786352 WLK786352 WVG786352 IU851888 SQ851888 ACM851888 AMI851888 AWE851888 BGA851888 BPW851888 BZS851888 CJO851888 CTK851888 DDG851888 DNC851888 DWY851888 EGU851888 EQQ851888 FAM851888 FKI851888 FUE851888 GEA851888 GNW851888 GXS851888 HHO851888 HRK851888 IBG851888 ILC851888 IUY851888 JEU851888 JOQ851888 JYM851888 KII851888 KSE851888 LCA851888 LLW851888 LVS851888 MFO851888 MPK851888 MZG851888 NJC851888 NSY851888 OCU851888 OMQ851888 OWM851888 PGI851888 PQE851888 QAA851888 QJW851888 QTS851888 RDO851888 RNK851888 RXG851888 SHC851888 SQY851888 TAU851888 TKQ851888 TUM851888 UEI851888 UOE851888 UYA851888 VHW851888 VRS851888 WBO851888 WLK851888 WVG851888 IU917424 SQ917424 ACM917424 AMI917424 AWE917424 BGA917424 BPW917424 BZS917424 CJO917424 CTK917424 DDG917424 DNC917424 DWY917424 EGU917424 EQQ917424 FAM917424 FKI917424 FUE917424 GEA917424 GNW917424 GXS917424 HHO917424 HRK917424 IBG917424 ILC917424 IUY917424 JEU917424 JOQ917424 JYM917424 KII917424 KSE917424 LCA917424 LLW917424 LVS917424 MFO917424 MPK917424 MZG917424 NJC917424 NSY917424 OCU917424 OMQ917424 OWM917424 PGI917424 PQE917424 QAA917424 QJW917424 QTS917424 RDO917424 RNK917424 RXG917424 SHC917424 SQY917424 TAU917424 TKQ917424 TUM917424 UEI917424 UOE917424 UYA917424 VHW917424 VRS917424 WBO917424 WLK917424 WVG917424 IU982960 SQ982960 ACM982960 AMI982960 AWE982960 BGA982960 BPW982960 BZS982960 CJO982960 CTK982960 DDG982960 DNC982960 DWY982960 EGU982960 EQQ982960 FAM982960 FKI982960 FUE982960 GEA982960 GNW982960 GXS982960 HHO982960 HRK982960 IBG982960 ILC982960 IUY982960 JEU982960 JOQ982960 JYM982960 KII982960 KSE982960 LCA982960 LLW982960 LVS982960 MFO982960 MPK982960 MZG982960 NJC982960 NSY982960 OCU982960 OMQ982960 OWM982960 PGI982960 PQE982960 QAA982960 QJW982960 QTS982960 RDO982960 RNK982960 RXG982960 SHC982960 SQY982960 TAU982960 TKQ982960 TUM982960 UEI982960 UOE982960 UYA982960 VHW982960 VRS982960 WBO982960 WLK982960 WVG982960 IK65421:IK65428 IK65432:IK65452 IK65454:IK65456 IK65461:IK65466 IK65480:IK65482 IK65486:IK65491 IK130957:IK130964 IK130968:IK130988 IK130990:IK130992 IK130997:IK131002 IK131016:IK131018 IK131022:IK131027 IK196493:IK196500 IK196504:IK196524 IK196526:IK196528 IK196533:IK196538 IK196552:IK196554 IK196558:IK196563 IK262029:IK262036 IK262040:IK262060 IK262062:IK262064 IK262069:IK262074 IK262088:IK262090 IK262094:IK262099 IK327565:IK327572 IK327576:IK327596 IK327598:IK327600 IK327605:IK327610 IK327624:IK327626 IK327630:IK327635 IK393101:IK393108 IK393112:IK393132 IK393134:IK393136 IK393141:IK393146 IK393160:IK393162 IK393166:IK393171 IK458637:IK458644 IK458648:IK458668 IK458670:IK458672 IK458677:IK458682 IK458696:IK458698 IK458702:IK458707 IK524173:IK524180 IK524184:IK524204 IK524206:IK524208 IK524213:IK524218 IK524232:IK524234 IK524238:IK524243 IK589709:IK589716 IK589720:IK589740 IK589742:IK589744 IK589749:IK589754 IK589768:IK589770 IK589774:IK589779 IK655245:IK655252 IK655256:IK655276 IK655278:IK655280 IK655285:IK655290 IK655304:IK655306 IK655310:IK655315 IK720781:IK720788 IK720792:IK720812 IK720814:IK720816 IK720821:IK720826 IK720840:IK720842 IK720846:IK720851 IK786317:IK786324 IK786328:IK786348 IK786350:IK786352 IK786357:IK786362 IK786376:IK786378 IK786382:IK786387 IK851853:IK851860 IK851864:IK851884 IK851886:IK851888 IK851893:IK851898 IK851912:IK851914 IK851918:IK851923 IK917389:IK917396 IK917400:IK917420 IK917422:IK917424 IK917429:IK917434 IK917448:IK917450 IK917454:IK917459 IK982925:IK982932 IK982936:IK982956 IK982958:IK982960 IK982965:IK982970 IK982984:IK982986 IK982990:IK982995 SG65421:SG65428 SG65432:SG65452 SG65454:SG65456 SG65461:SG65466 SG65480:SG65482 SG65486:SG65491 SG130957:SG130964 SG130968:SG130988 SG130990:SG130992 SG130997:SG131002 SG131016:SG131018 SG131022:SG131027 SG196493:SG196500 SG196504:SG196524 SG196526:SG196528 SG196533:SG196538 SG196552:SG196554 SG196558:SG196563 SG262029:SG262036 SG262040:SG262060 SG262062:SG262064 SG262069:SG262074 SG262088:SG262090 SG262094:SG262099 SG327565:SG327572 SG327576:SG327596 SG327598:SG327600 SG327605:SG327610 SG327624:SG327626 SG327630:SG327635 SG393101:SG393108 SG393112:SG393132 SG393134:SG393136 SG393141:SG393146 SG393160:SG393162 SG393166:SG393171 SG458637:SG458644 SG458648:SG458668 SG458670:SG458672 SG458677:SG458682 SG458696:SG458698 SG458702:SG458707 SG524173:SG524180 SG524184:SG524204 SG524206:SG524208 SG524213:SG524218 SG524232:SG524234 SG524238:SG524243 SG589709:SG589716 SG589720:SG589740 SG589742:SG589744 SG589749:SG589754 SG589768:SG589770 SG589774:SG589779 SG655245:SG655252 SG655256:SG655276 SG655278:SG655280 SG655285:SG655290 SG655304:SG655306 SG655310:SG655315 SG720781:SG720788 SG720792:SG720812 SG720814:SG720816 SG720821:SG720826 SG720840:SG720842 SG720846:SG720851 SG786317:SG786324 SG786328:SG786348 SG786350:SG786352 SG786357:SG786362 SG786376:SG786378 SG786382:SG786387 SG851853:SG851860 SG851864:SG851884 SG851886:SG851888 SG851893:SG851898 SG851912:SG851914 SG851918:SG851923 SG917389:SG917396 SG917400:SG917420 SG917422:SG917424 SG917429:SG917434 SG917448:SG917450 SG917454:SG917459 SG982925:SG982932 SG982936:SG982956 SG982958:SG982960 SG982965:SG982970 SG982984:SG982986 SG982990:SG982995 ACC65421:ACC65428 ACC65432:ACC65452 ACC65454:ACC65456 ACC65461:ACC65466 ACC65480:ACC65482 ACC65486:ACC65491 ACC130957:ACC130964 ACC130968:ACC130988 ACC130990:ACC130992 ACC130997:ACC131002 ACC131016:ACC131018 ACC131022:ACC131027 ACC196493:ACC196500 ACC196504:ACC196524 ACC196526:ACC196528 ACC196533:ACC196538 ACC196552:ACC196554 ACC196558:ACC196563 ACC262029:ACC262036 ACC262040:ACC262060 ACC262062:ACC262064 ACC262069:ACC262074 ACC262088:ACC262090 ACC262094:ACC262099 ACC327565:ACC327572 ACC327576:ACC327596 ACC327598:ACC327600 ACC327605:ACC327610 ACC327624:ACC327626 ACC327630:ACC327635 ACC393101:ACC393108 ACC393112:ACC393132 ACC393134:ACC393136 ACC393141:ACC393146 ACC393160:ACC393162 ACC393166:ACC393171 ACC458637:ACC458644 ACC458648:ACC458668 ACC458670:ACC458672 ACC458677:ACC458682 ACC458696:ACC458698 ACC458702:ACC458707 ACC524173:ACC524180 ACC524184:ACC524204 ACC524206:ACC524208 ACC524213:ACC524218 ACC524232:ACC524234 ACC524238:ACC524243 ACC589709:ACC589716 ACC589720:ACC589740 ACC589742:ACC589744 ACC589749:ACC589754 ACC589768:ACC589770 ACC589774:ACC589779 ACC655245:ACC655252 ACC655256:ACC655276 ACC655278:ACC655280 ACC655285:ACC655290 ACC655304:ACC655306 ACC655310:ACC655315 ACC720781:ACC720788 ACC720792:ACC720812 ACC720814:ACC720816 ACC720821:ACC720826 ACC720840:ACC720842 ACC720846:ACC720851 ACC786317:ACC786324 ACC786328:ACC786348 ACC786350:ACC786352 ACC786357:ACC786362 ACC786376:ACC786378 ACC786382:ACC786387 ACC851853:ACC851860 ACC851864:ACC851884 ACC851886:ACC851888 ACC851893:ACC851898 ACC851912:ACC851914 ACC851918:ACC851923 ACC917389:ACC917396 ACC917400:ACC917420 ACC917422:ACC917424 ACC917429:ACC917434 ACC917448:ACC917450 ACC917454:ACC917459 ACC982925:ACC982932 ACC982936:ACC982956 ACC982958:ACC982960 ACC982965:ACC982970 ACC982984:ACC982986 ACC982990:ACC982995 ALY65421:ALY65428 ALY65432:ALY65452 ALY65454:ALY65456 ALY65461:ALY65466 ALY65480:ALY65482 ALY65486:ALY65491 ALY130957:ALY130964 ALY130968:ALY130988 ALY130990:ALY130992 ALY130997:ALY131002 ALY131016:ALY131018 ALY131022:ALY131027 ALY196493:ALY196500 ALY196504:ALY196524 ALY196526:ALY196528 ALY196533:ALY196538 ALY196552:ALY196554 ALY196558:ALY196563 ALY262029:ALY262036 ALY262040:ALY262060 ALY262062:ALY262064 ALY262069:ALY262074 ALY262088:ALY262090 ALY262094:ALY262099 ALY327565:ALY327572 ALY327576:ALY327596 ALY327598:ALY327600 ALY327605:ALY327610 ALY327624:ALY327626 ALY327630:ALY327635 ALY393101:ALY393108 ALY393112:ALY393132 ALY393134:ALY393136 ALY393141:ALY393146 ALY393160:ALY393162 ALY393166:ALY393171 ALY458637:ALY458644 ALY458648:ALY458668 ALY458670:ALY458672 ALY458677:ALY458682 ALY458696:ALY458698 ALY458702:ALY458707 ALY524173:ALY524180 ALY524184:ALY524204 ALY524206:ALY524208 ALY524213:ALY524218 ALY524232:ALY524234 ALY524238:ALY524243 ALY589709:ALY589716 ALY589720:ALY589740 ALY589742:ALY589744 ALY589749:ALY589754 ALY589768:ALY589770 ALY589774:ALY589779 ALY655245:ALY655252 ALY655256:ALY655276 ALY655278:ALY655280 ALY655285:ALY655290 ALY655304:ALY655306 ALY655310:ALY655315 ALY720781:ALY720788 ALY720792:ALY720812 ALY720814:ALY720816 ALY720821:ALY720826 ALY720840:ALY720842 ALY720846:ALY720851 ALY786317:ALY786324 ALY786328:ALY786348 ALY786350:ALY786352 ALY786357:ALY786362 ALY786376:ALY786378 ALY786382:ALY786387 ALY851853:ALY851860 ALY851864:ALY851884 ALY851886:ALY851888 ALY851893:ALY851898 ALY851912:ALY851914 ALY851918:ALY851923 ALY917389:ALY917396 ALY917400:ALY917420 ALY917422:ALY917424 ALY917429:ALY917434 ALY917448:ALY917450 ALY917454:ALY917459 ALY982925:ALY982932 ALY982936:ALY982956 ALY982958:ALY982960 ALY982965:ALY982970 ALY982984:ALY982986 ALY982990:ALY982995 AVU65421:AVU65428 AVU65432:AVU65452 AVU65454:AVU65456 AVU65461:AVU65466 AVU65480:AVU65482 AVU65486:AVU65491 AVU130957:AVU130964 AVU130968:AVU130988 AVU130990:AVU130992 AVU130997:AVU131002 AVU131016:AVU131018 AVU131022:AVU131027 AVU196493:AVU196500 AVU196504:AVU196524 AVU196526:AVU196528 AVU196533:AVU196538 AVU196552:AVU196554 AVU196558:AVU196563 AVU262029:AVU262036 AVU262040:AVU262060 AVU262062:AVU262064 AVU262069:AVU262074 AVU262088:AVU262090 AVU262094:AVU262099 AVU327565:AVU327572 AVU327576:AVU327596 AVU327598:AVU327600 AVU327605:AVU327610 AVU327624:AVU327626 AVU327630:AVU327635 AVU393101:AVU393108 AVU393112:AVU393132 AVU393134:AVU393136 AVU393141:AVU393146 AVU393160:AVU393162 AVU393166:AVU393171 AVU458637:AVU458644 AVU458648:AVU458668 AVU458670:AVU458672 AVU458677:AVU458682 AVU458696:AVU458698 AVU458702:AVU458707 AVU524173:AVU524180 AVU524184:AVU524204 AVU524206:AVU524208 AVU524213:AVU524218 AVU524232:AVU524234 AVU524238:AVU524243 AVU589709:AVU589716 AVU589720:AVU589740 AVU589742:AVU589744 AVU589749:AVU589754 AVU589768:AVU589770 AVU589774:AVU589779 AVU655245:AVU655252 AVU655256:AVU655276 AVU655278:AVU655280 AVU655285:AVU655290 AVU655304:AVU655306 AVU655310:AVU655315 AVU720781:AVU720788 AVU720792:AVU720812 AVU720814:AVU720816 AVU720821:AVU720826 AVU720840:AVU720842 AVU720846:AVU720851 AVU786317:AVU786324 AVU786328:AVU786348 AVU786350:AVU786352 AVU786357:AVU786362 AVU786376:AVU786378 AVU786382:AVU786387 AVU851853:AVU851860 AVU851864:AVU851884 AVU851886:AVU851888 AVU851893:AVU851898 AVU851912:AVU851914 AVU851918:AVU851923 AVU917389:AVU917396 AVU917400:AVU917420 AVU917422:AVU917424 AVU917429:AVU917434 AVU917448:AVU917450 AVU917454:AVU917459 AVU982925:AVU982932 AVU982936:AVU982956 AVU982958:AVU982960 AVU982965:AVU982970 AVU982984:AVU982986 AVU982990:AVU982995 BFQ65421:BFQ65428 BFQ65432:BFQ65452 BFQ65454:BFQ65456 BFQ65461:BFQ65466 BFQ65480:BFQ65482 BFQ65486:BFQ65491 BFQ130957:BFQ130964 BFQ130968:BFQ130988 BFQ130990:BFQ130992 BFQ130997:BFQ131002 BFQ131016:BFQ131018 BFQ131022:BFQ131027 BFQ196493:BFQ196500 BFQ196504:BFQ196524 BFQ196526:BFQ196528 BFQ196533:BFQ196538 BFQ196552:BFQ196554 BFQ196558:BFQ196563 BFQ262029:BFQ262036 BFQ262040:BFQ262060 BFQ262062:BFQ262064 BFQ262069:BFQ262074 BFQ262088:BFQ262090 BFQ262094:BFQ262099 BFQ327565:BFQ327572 BFQ327576:BFQ327596 BFQ327598:BFQ327600 BFQ327605:BFQ327610 BFQ327624:BFQ327626 BFQ327630:BFQ327635 BFQ393101:BFQ393108 BFQ393112:BFQ393132 BFQ393134:BFQ393136 BFQ393141:BFQ393146 BFQ393160:BFQ393162 BFQ393166:BFQ393171 BFQ458637:BFQ458644 BFQ458648:BFQ458668 BFQ458670:BFQ458672 BFQ458677:BFQ458682 BFQ458696:BFQ458698 BFQ458702:BFQ458707 BFQ524173:BFQ524180 BFQ524184:BFQ524204 BFQ524206:BFQ524208 BFQ524213:BFQ524218 BFQ524232:BFQ524234 BFQ524238:BFQ524243 BFQ589709:BFQ589716 BFQ589720:BFQ589740 BFQ589742:BFQ589744 BFQ589749:BFQ589754 BFQ589768:BFQ589770 BFQ589774:BFQ589779 BFQ655245:BFQ655252 BFQ655256:BFQ655276 BFQ655278:BFQ655280 BFQ655285:BFQ655290 BFQ655304:BFQ655306 BFQ655310:BFQ655315 BFQ720781:BFQ720788 BFQ720792:BFQ720812 BFQ720814:BFQ720816 BFQ720821:BFQ720826 BFQ720840:BFQ720842 BFQ720846:BFQ720851 BFQ786317:BFQ786324 BFQ786328:BFQ786348 BFQ786350:BFQ786352 BFQ786357:BFQ786362 BFQ786376:BFQ786378 BFQ786382:BFQ786387 BFQ851853:BFQ851860 BFQ851864:BFQ851884 BFQ851886:BFQ851888 BFQ851893:BFQ851898 BFQ851912:BFQ851914 BFQ851918:BFQ851923 BFQ917389:BFQ917396 BFQ917400:BFQ917420 BFQ917422:BFQ917424 BFQ917429:BFQ917434 BFQ917448:BFQ917450 BFQ917454:BFQ917459 BFQ982925:BFQ982932 BFQ982936:BFQ982956 BFQ982958:BFQ982960 BFQ982965:BFQ982970 BFQ982984:BFQ982986 BFQ982990:BFQ982995 BPM65421:BPM65428 BPM65432:BPM65452 BPM65454:BPM65456 BPM65461:BPM65466 BPM65480:BPM65482 BPM65486:BPM65491 BPM130957:BPM130964 BPM130968:BPM130988 BPM130990:BPM130992 BPM130997:BPM131002 BPM131016:BPM131018 BPM131022:BPM131027 BPM196493:BPM196500 BPM196504:BPM196524 BPM196526:BPM196528 BPM196533:BPM196538 BPM196552:BPM196554 BPM196558:BPM196563 BPM262029:BPM262036 BPM262040:BPM262060 BPM262062:BPM262064 BPM262069:BPM262074 BPM262088:BPM262090 BPM262094:BPM262099 BPM327565:BPM327572 BPM327576:BPM327596 BPM327598:BPM327600 BPM327605:BPM327610 BPM327624:BPM327626 BPM327630:BPM327635 BPM393101:BPM393108 BPM393112:BPM393132 BPM393134:BPM393136 BPM393141:BPM393146 BPM393160:BPM393162 BPM393166:BPM393171 BPM458637:BPM458644 BPM458648:BPM458668 BPM458670:BPM458672 BPM458677:BPM458682 BPM458696:BPM458698 BPM458702:BPM458707 BPM524173:BPM524180 BPM524184:BPM524204 BPM524206:BPM524208 BPM524213:BPM524218 BPM524232:BPM524234 BPM524238:BPM524243 BPM589709:BPM589716 BPM589720:BPM589740 BPM589742:BPM589744 BPM589749:BPM589754 BPM589768:BPM589770 BPM589774:BPM589779 BPM655245:BPM655252 BPM655256:BPM655276 BPM655278:BPM655280 BPM655285:BPM655290 BPM655304:BPM655306 BPM655310:BPM655315 BPM720781:BPM720788 BPM720792:BPM720812 BPM720814:BPM720816 BPM720821:BPM720826 BPM720840:BPM720842 BPM720846:BPM720851 BPM786317:BPM786324 BPM786328:BPM786348 BPM786350:BPM786352 BPM786357:BPM786362 BPM786376:BPM786378 BPM786382:BPM786387 BPM851853:BPM851860 BPM851864:BPM851884 BPM851886:BPM851888 BPM851893:BPM851898 BPM851912:BPM851914 BPM851918:BPM851923 BPM917389:BPM917396 BPM917400:BPM917420 BPM917422:BPM917424 BPM917429:BPM917434 BPM917448:BPM917450 BPM917454:BPM917459 BPM982925:BPM982932 BPM982936:BPM982956 BPM982958:BPM982960 BPM982965:BPM982970 BPM982984:BPM982986 BPM982990:BPM982995 BZI65421:BZI65428 BZI65432:BZI65452 BZI65454:BZI65456 BZI65461:BZI65466 BZI65480:BZI65482 BZI65486:BZI65491 BZI130957:BZI130964 BZI130968:BZI130988 BZI130990:BZI130992 BZI130997:BZI131002 BZI131016:BZI131018 BZI131022:BZI131027 BZI196493:BZI196500 BZI196504:BZI196524 BZI196526:BZI196528 BZI196533:BZI196538 BZI196552:BZI196554 BZI196558:BZI196563 BZI262029:BZI262036 BZI262040:BZI262060 BZI262062:BZI262064 BZI262069:BZI262074 BZI262088:BZI262090 BZI262094:BZI262099 BZI327565:BZI327572 BZI327576:BZI327596 BZI327598:BZI327600 BZI327605:BZI327610 BZI327624:BZI327626 BZI327630:BZI327635 BZI393101:BZI393108 BZI393112:BZI393132 BZI393134:BZI393136 BZI393141:BZI393146 BZI393160:BZI393162 BZI393166:BZI393171 BZI458637:BZI458644 BZI458648:BZI458668 BZI458670:BZI458672 BZI458677:BZI458682 BZI458696:BZI458698 BZI458702:BZI458707 BZI524173:BZI524180 BZI524184:BZI524204 BZI524206:BZI524208 BZI524213:BZI524218 BZI524232:BZI524234 BZI524238:BZI524243 BZI589709:BZI589716 BZI589720:BZI589740 BZI589742:BZI589744 BZI589749:BZI589754 BZI589768:BZI589770 BZI589774:BZI589779 BZI655245:BZI655252 BZI655256:BZI655276 BZI655278:BZI655280 BZI655285:BZI655290 BZI655304:BZI655306 BZI655310:BZI655315 BZI720781:BZI720788 BZI720792:BZI720812 BZI720814:BZI720816 BZI720821:BZI720826 BZI720840:BZI720842 BZI720846:BZI720851 BZI786317:BZI786324 BZI786328:BZI786348 BZI786350:BZI786352 BZI786357:BZI786362 BZI786376:BZI786378 BZI786382:BZI786387 BZI851853:BZI851860 BZI851864:BZI851884 BZI851886:BZI851888 BZI851893:BZI851898 BZI851912:BZI851914 BZI851918:BZI851923 BZI917389:BZI917396 BZI917400:BZI917420 BZI917422:BZI917424 BZI917429:BZI917434 BZI917448:BZI917450 BZI917454:BZI917459 BZI982925:BZI982932 BZI982936:BZI982956 BZI982958:BZI982960 BZI982965:BZI982970 BZI982984:BZI982986 BZI982990:BZI982995 CJE65421:CJE65428 CJE65432:CJE65452 CJE65454:CJE65456 CJE65461:CJE65466 CJE65480:CJE65482 CJE65486:CJE65491 CJE130957:CJE130964 CJE130968:CJE130988 CJE130990:CJE130992 CJE130997:CJE131002 CJE131016:CJE131018 CJE131022:CJE131027 CJE196493:CJE196500 CJE196504:CJE196524 CJE196526:CJE196528 CJE196533:CJE196538 CJE196552:CJE196554 CJE196558:CJE196563 CJE262029:CJE262036 CJE262040:CJE262060 CJE262062:CJE262064 CJE262069:CJE262074 CJE262088:CJE262090 CJE262094:CJE262099 CJE327565:CJE327572 CJE327576:CJE327596 CJE327598:CJE327600 CJE327605:CJE327610 CJE327624:CJE327626 CJE327630:CJE327635 CJE393101:CJE393108 CJE393112:CJE393132 CJE393134:CJE393136 CJE393141:CJE393146 CJE393160:CJE393162 CJE393166:CJE393171 CJE458637:CJE458644 CJE458648:CJE458668 CJE458670:CJE458672 CJE458677:CJE458682 CJE458696:CJE458698 CJE458702:CJE458707 CJE524173:CJE524180 CJE524184:CJE524204 CJE524206:CJE524208 CJE524213:CJE524218 CJE524232:CJE524234 CJE524238:CJE524243 CJE589709:CJE589716 CJE589720:CJE589740 CJE589742:CJE589744 CJE589749:CJE589754 CJE589768:CJE589770 CJE589774:CJE589779 CJE655245:CJE655252 CJE655256:CJE655276 CJE655278:CJE655280 CJE655285:CJE655290 CJE655304:CJE655306 CJE655310:CJE655315 CJE720781:CJE720788 CJE720792:CJE720812 CJE720814:CJE720816 CJE720821:CJE720826 CJE720840:CJE720842 CJE720846:CJE720851 CJE786317:CJE786324 CJE786328:CJE786348 CJE786350:CJE786352 CJE786357:CJE786362 CJE786376:CJE786378 CJE786382:CJE786387 CJE851853:CJE851860 CJE851864:CJE851884 CJE851886:CJE851888 CJE851893:CJE851898 CJE851912:CJE851914 CJE851918:CJE851923 CJE917389:CJE917396 CJE917400:CJE917420 CJE917422:CJE917424 CJE917429:CJE917434 CJE917448:CJE917450 CJE917454:CJE917459 CJE982925:CJE982932 CJE982936:CJE982956 CJE982958:CJE982960 CJE982965:CJE982970 CJE982984:CJE982986 CJE982990:CJE982995 CTA65421:CTA65428 CTA65432:CTA65452 CTA65454:CTA65456 CTA65461:CTA65466 CTA65480:CTA65482 CTA65486:CTA65491 CTA130957:CTA130964 CTA130968:CTA130988 CTA130990:CTA130992 CTA130997:CTA131002 CTA131016:CTA131018 CTA131022:CTA131027 CTA196493:CTA196500 CTA196504:CTA196524 CTA196526:CTA196528 CTA196533:CTA196538 CTA196552:CTA196554 CTA196558:CTA196563 CTA262029:CTA262036 CTA262040:CTA262060 CTA262062:CTA262064 CTA262069:CTA262074 CTA262088:CTA262090 CTA262094:CTA262099 CTA327565:CTA327572 CTA327576:CTA327596 CTA327598:CTA327600 CTA327605:CTA327610 CTA327624:CTA327626 CTA327630:CTA327635 CTA393101:CTA393108 CTA393112:CTA393132 CTA393134:CTA393136 CTA393141:CTA393146 CTA393160:CTA393162 CTA393166:CTA393171 CTA458637:CTA458644 CTA458648:CTA458668 CTA458670:CTA458672 CTA458677:CTA458682 CTA458696:CTA458698 CTA458702:CTA458707 CTA524173:CTA524180 CTA524184:CTA524204 CTA524206:CTA524208 CTA524213:CTA524218 CTA524232:CTA524234 CTA524238:CTA524243 CTA589709:CTA589716 CTA589720:CTA589740 CTA589742:CTA589744 CTA589749:CTA589754 CTA589768:CTA589770 CTA589774:CTA589779 CTA655245:CTA655252 CTA655256:CTA655276 CTA655278:CTA655280 CTA655285:CTA655290 CTA655304:CTA655306 CTA655310:CTA655315 CTA720781:CTA720788 CTA720792:CTA720812 CTA720814:CTA720816 CTA720821:CTA720826 CTA720840:CTA720842 CTA720846:CTA720851 CTA786317:CTA786324 CTA786328:CTA786348 CTA786350:CTA786352 CTA786357:CTA786362 CTA786376:CTA786378 CTA786382:CTA786387 CTA851853:CTA851860 CTA851864:CTA851884 CTA851886:CTA851888 CTA851893:CTA851898 CTA851912:CTA851914 CTA851918:CTA851923 CTA917389:CTA917396 CTA917400:CTA917420 CTA917422:CTA917424 CTA917429:CTA917434 CTA917448:CTA917450 CTA917454:CTA917459 CTA982925:CTA982932 CTA982936:CTA982956 CTA982958:CTA982960 CTA982965:CTA982970 CTA982984:CTA982986 CTA982990:CTA982995 DCW65421:DCW65428 DCW65432:DCW65452 DCW65454:DCW65456 DCW65461:DCW65466 DCW65480:DCW65482 DCW65486:DCW65491 DCW130957:DCW130964 DCW130968:DCW130988 DCW130990:DCW130992 DCW130997:DCW131002 DCW131016:DCW131018 DCW131022:DCW131027 DCW196493:DCW196500 DCW196504:DCW196524 DCW196526:DCW196528 DCW196533:DCW196538 DCW196552:DCW196554 DCW196558:DCW196563 DCW262029:DCW262036 DCW262040:DCW262060 DCW262062:DCW262064 DCW262069:DCW262074 DCW262088:DCW262090 DCW262094:DCW262099 DCW327565:DCW327572 DCW327576:DCW327596 DCW327598:DCW327600 DCW327605:DCW327610 DCW327624:DCW327626 DCW327630:DCW327635 DCW393101:DCW393108 DCW393112:DCW393132 DCW393134:DCW393136 DCW393141:DCW393146 DCW393160:DCW393162 DCW393166:DCW393171 DCW458637:DCW458644 DCW458648:DCW458668 DCW458670:DCW458672 DCW458677:DCW458682 DCW458696:DCW458698 DCW458702:DCW458707 DCW524173:DCW524180 DCW524184:DCW524204 DCW524206:DCW524208 DCW524213:DCW524218 DCW524232:DCW524234 DCW524238:DCW524243 DCW589709:DCW589716 DCW589720:DCW589740 DCW589742:DCW589744 DCW589749:DCW589754 DCW589768:DCW589770 DCW589774:DCW589779 DCW655245:DCW655252 DCW655256:DCW655276 DCW655278:DCW655280 DCW655285:DCW655290 DCW655304:DCW655306 DCW655310:DCW655315 DCW720781:DCW720788 DCW720792:DCW720812 DCW720814:DCW720816 DCW720821:DCW720826 DCW720840:DCW720842 DCW720846:DCW720851 DCW786317:DCW786324 DCW786328:DCW786348 DCW786350:DCW786352 DCW786357:DCW786362 DCW786376:DCW786378 DCW786382:DCW786387 DCW851853:DCW851860 DCW851864:DCW851884 DCW851886:DCW851888 DCW851893:DCW851898 DCW851912:DCW851914 DCW851918:DCW851923 DCW917389:DCW917396 DCW917400:DCW917420 DCW917422:DCW917424 DCW917429:DCW917434 DCW917448:DCW917450 DCW917454:DCW917459 DCW982925:DCW982932 DCW982936:DCW982956 DCW982958:DCW982960 DCW982965:DCW982970 DCW982984:DCW982986 DCW982990:DCW982995 DMS65421:DMS65428 DMS65432:DMS65452 DMS65454:DMS65456 DMS65461:DMS65466 DMS65480:DMS65482 DMS65486:DMS65491 DMS130957:DMS130964 DMS130968:DMS130988 DMS130990:DMS130992 DMS130997:DMS131002 DMS131016:DMS131018 DMS131022:DMS131027 DMS196493:DMS196500 DMS196504:DMS196524 DMS196526:DMS196528 DMS196533:DMS196538 DMS196552:DMS196554 DMS196558:DMS196563 DMS262029:DMS262036 DMS262040:DMS262060 DMS262062:DMS262064 DMS262069:DMS262074 DMS262088:DMS262090 DMS262094:DMS262099 DMS327565:DMS327572 DMS327576:DMS327596 DMS327598:DMS327600 DMS327605:DMS327610 DMS327624:DMS327626 DMS327630:DMS327635 DMS393101:DMS393108 DMS393112:DMS393132 DMS393134:DMS393136 DMS393141:DMS393146 DMS393160:DMS393162 DMS393166:DMS393171 DMS458637:DMS458644 DMS458648:DMS458668 DMS458670:DMS458672 DMS458677:DMS458682 DMS458696:DMS458698 DMS458702:DMS458707 DMS524173:DMS524180 DMS524184:DMS524204 DMS524206:DMS524208 DMS524213:DMS524218 DMS524232:DMS524234 DMS524238:DMS524243 DMS589709:DMS589716 DMS589720:DMS589740 DMS589742:DMS589744 DMS589749:DMS589754 DMS589768:DMS589770 DMS589774:DMS589779 DMS655245:DMS655252 DMS655256:DMS655276 DMS655278:DMS655280 DMS655285:DMS655290 DMS655304:DMS655306 DMS655310:DMS655315 DMS720781:DMS720788 DMS720792:DMS720812 DMS720814:DMS720816 DMS720821:DMS720826 DMS720840:DMS720842 DMS720846:DMS720851 DMS786317:DMS786324 DMS786328:DMS786348 DMS786350:DMS786352 DMS786357:DMS786362 DMS786376:DMS786378 DMS786382:DMS786387 DMS851853:DMS851860 DMS851864:DMS851884 DMS851886:DMS851888 DMS851893:DMS851898 DMS851912:DMS851914 DMS851918:DMS851923 DMS917389:DMS917396 DMS917400:DMS917420 DMS917422:DMS917424 DMS917429:DMS917434 DMS917448:DMS917450 DMS917454:DMS917459 DMS982925:DMS982932 DMS982936:DMS982956 DMS982958:DMS982960 DMS982965:DMS982970 DMS982984:DMS982986 DMS982990:DMS982995 DWO65421:DWO65428 DWO65432:DWO65452 DWO65454:DWO65456 DWO65461:DWO65466 DWO65480:DWO65482 DWO65486:DWO65491 DWO130957:DWO130964 DWO130968:DWO130988 DWO130990:DWO130992 DWO130997:DWO131002 DWO131016:DWO131018 DWO131022:DWO131027 DWO196493:DWO196500 DWO196504:DWO196524 DWO196526:DWO196528 DWO196533:DWO196538 DWO196552:DWO196554 DWO196558:DWO196563 DWO262029:DWO262036 DWO262040:DWO262060 DWO262062:DWO262064 DWO262069:DWO262074 DWO262088:DWO262090 DWO262094:DWO262099 DWO327565:DWO327572 DWO327576:DWO327596 DWO327598:DWO327600 DWO327605:DWO327610 DWO327624:DWO327626 DWO327630:DWO327635 DWO393101:DWO393108 DWO393112:DWO393132 DWO393134:DWO393136 DWO393141:DWO393146 DWO393160:DWO393162 DWO393166:DWO393171 DWO458637:DWO458644 DWO458648:DWO458668 DWO458670:DWO458672 DWO458677:DWO458682 DWO458696:DWO458698 DWO458702:DWO458707 DWO524173:DWO524180 DWO524184:DWO524204 DWO524206:DWO524208 DWO524213:DWO524218 DWO524232:DWO524234 DWO524238:DWO524243 DWO589709:DWO589716 DWO589720:DWO589740 DWO589742:DWO589744 DWO589749:DWO589754 DWO589768:DWO589770 DWO589774:DWO589779 DWO655245:DWO655252 DWO655256:DWO655276 DWO655278:DWO655280 DWO655285:DWO655290 DWO655304:DWO655306 DWO655310:DWO655315 DWO720781:DWO720788 DWO720792:DWO720812 DWO720814:DWO720816 DWO720821:DWO720826 DWO720840:DWO720842 DWO720846:DWO720851 DWO786317:DWO786324 DWO786328:DWO786348 DWO786350:DWO786352 DWO786357:DWO786362 DWO786376:DWO786378 DWO786382:DWO786387 DWO851853:DWO851860 DWO851864:DWO851884 DWO851886:DWO851888 DWO851893:DWO851898 DWO851912:DWO851914 DWO851918:DWO851923 DWO917389:DWO917396 DWO917400:DWO917420 DWO917422:DWO917424 DWO917429:DWO917434 DWO917448:DWO917450 DWO917454:DWO917459 DWO982925:DWO982932 DWO982936:DWO982956 DWO982958:DWO982960 DWO982965:DWO982970 DWO982984:DWO982986 DWO982990:DWO982995 EGK65421:EGK65428 EGK65432:EGK65452 EGK65454:EGK65456 EGK65461:EGK65466 EGK65480:EGK65482 EGK65486:EGK65491 EGK130957:EGK130964 EGK130968:EGK130988 EGK130990:EGK130992 EGK130997:EGK131002 EGK131016:EGK131018 EGK131022:EGK131027 EGK196493:EGK196500 EGK196504:EGK196524 EGK196526:EGK196528 EGK196533:EGK196538 EGK196552:EGK196554 EGK196558:EGK196563 EGK262029:EGK262036 EGK262040:EGK262060 EGK262062:EGK262064 EGK262069:EGK262074 EGK262088:EGK262090 EGK262094:EGK262099 EGK327565:EGK327572 EGK327576:EGK327596 EGK327598:EGK327600 EGK327605:EGK327610 EGK327624:EGK327626 EGK327630:EGK327635 EGK393101:EGK393108 EGK393112:EGK393132 EGK393134:EGK393136 EGK393141:EGK393146 EGK393160:EGK393162 EGK393166:EGK393171 EGK458637:EGK458644 EGK458648:EGK458668 EGK458670:EGK458672 EGK458677:EGK458682 EGK458696:EGK458698 EGK458702:EGK458707 EGK524173:EGK524180 EGK524184:EGK524204 EGK524206:EGK524208 EGK524213:EGK524218 EGK524232:EGK524234 EGK524238:EGK524243 EGK589709:EGK589716 EGK589720:EGK589740 EGK589742:EGK589744 EGK589749:EGK589754 EGK589768:EGK589770 EGK589774:EGK589779 EGK655245:EGK655252 EGK655256:EGK655276 EGK655278:EGK655280 EGK655285:EGK655290 EGK655304:EGK655306 EGK655310:EGK655315 EGK720781:EGK720788 EGK720792:EGK720812 EGK720814:EGK720816 EGK720821:EGK720826 EGK720840:EGK720842 EGK720846:EGK720851 EGK786317:EGK786324 EGK786328:EGK786348 EGK786350:EGK786352 EGK786357:EGK786362 EGK786376:EGK786378 EGK786382:EGK786387 EGK851853:EGK851860 EGK851864:EGK851884 EGK851886:EGK851888 EGK851893:EGK851898 EGK851912:EGK851914 EGK851918:EGK851923 EGK917389:EGK917396 EGK917400:EGK917420 EGK917422:EGK917424 EGK917429:EGK917434 EGK917448:EGK917450 EGK917454:EGK917459 EGK982925:EGK982932 EGK982936:EGK982956 EGK982958:EGK982960 EGK982965:EGK982970 EGK982984:EGK982986 EGK982990:EGK982995 EQG65421:EQG65428 EQG65432:EQG65452 EQG65454:EQG65456 EQG65461:EQG65466 EQG65480:EQG65482 EQG65486:EQG65491 EQG130957:EQG130964 EQG130968:EQG130988 EQG130990:EQG130992 EQG130997:EQG131002 EQG131016:EQG131018 EQG131022:EQG131027 EQG196493:EQG196500 EQG196504:EQG196524 EQG196526:EQG196528 EQG196533:EQG196538 EQG196552:EQG196554 EQG196558:EQG196563 EQG262029:EQG262036 EQG262040:EQG262060 EQG262062:EQG262064 EQG262069:EQG262074 EQG262088:EQG262090 EQG262094:EQG262099 EQG327565:EQG327572 EQG327576:EQG327596 EQG327598:EQG327600 EQG327605:EQG327610 EQG327624:EQG327626 EQG327630:EQG327635 EQG393101:EQG393108 EQG393112:EQG393132 EQG393134:EQG393136 EQG393141:EQG393146 EQG393160:EQG393162 EQG393166:EQG393171 EQG458637:EQG458644 EQG458648:EQG458668 EQG458670:EQG458672 EQG458677:EQG458682 EQG458696:EQG458698 EQG458702:EQG458707 EQG524173:EQG524180 EQG524184:EQG524204 EQG524206:EQG524208 EQG524213:EQG524218 EQG524232:EQG524234 EQG524238:EQG524243 EQG589709:EQG589716 EQG589720:EQG589740 EQG589742:EQG589744 EQG589749:EQG589754 EQG589768:EQG589770 EQG589774:EQG589779 EQG655245:EQG655252 EQG655256:EQG655276 EQG655278:EQG655280 EQG655285:EQG655290 EQG655304:EQG655306 EQG655310:EQG655315 EQG720781:EQG720788 EQG720792:EQG720812 EQG720814:EQG720816 EQG720821:EQG720826 EQG720840:EQG720842 EQG720846:EQG720851 EQG786317:EQG786324 EQG786328:EQG786348 EQG786350:EQG786352 EQG786357:EQG786362 EQG786376:EQG786378 EQG786382:EQG786387 EQG851853:EQG851860 EQG851864:EQG851884 EQG851886:EQG851888 EQG851893:EQG851898 EQG851912:EQG851914 EQG851918:EQG851923 EQG917389:EQG917396 EQG917400:EQG917420 EQG917422:EQG917424 EQG917429:EQG917434 EQG917448:EQG917450 EQG917454:EQG917459 EQG982925:EQG982932 EQG982936:EQG982956 EQG982958:EQG982960 EQG982965:EQG982970 EQG982984:EQG982986 EQG982990:EQG982995 FAC65421:FAC65428 FAC65432:FAC65452 FAC65454:FAC65456 FAC65461:FAC65466 FAC65480:FAC65482 FAC65486:FAC65491 FAC130957:FAC130964 FAC130968:FAC130988 FAC130990:FAC130992 FAC130997:FAC131002 FAC131016:FAC131018 FAC131022:FAC131027 FAC196493:FAC196500 FAC196504:FAC196524 FAC196526:FAC196528 FAC196533:FAC196538 FAC196552:FAC196554 FAC196558:FAC196563 FAC262029:FAC262036 FAC262040:FAC262060 FAC262062:FAC262064 FAC262069:FAC262074 FAC262088:FAC262090 FAC262094:FAC262099 FAC327565:FAC327572 FAC327576:FAC327596 FAC327598:FAC327600 FAC327605:FAC327610 FAC327624:FAC327626 FAC327630:FAC327635 FAC393101:FAC393108 FAC393112:FAC393132 FAC393134:FAC393136 FAC393141:FAC393146 FAC393160:FAC393162 FAC393166:FAC393171 FAC458637:FAC458644 FAC458648:FAC458668 FAC458670:FAC458672 FAC458677:FAC458682 FAC458696:FAC458698 FAC458702:FAC458707 FAC524173:FAC524180 FAC524184:FAC524204 FAC524206:FAC524208 FAC524213:FAC524218 FAC524232:FAC524234 FAC524238:FAC524243 FAC589709:FAC589716 FAC589720:FAC589740 FAC589742:FAC589744 FAC589749:FAC589754 FAC589768:FAC589770 FAC589774:FAC589779 FAC655245:FAC655252 FAC655256:FAC655276 FAC655278:FAC655280 FAC655285:FAC655290 FAC655304:FAC655306 FAC655310:FAC655315 FAC720781:FAC720788 FAC720792:FAC720812 FAC720814:FAC720816 FAC720821:FAC720826 FAC720840:FAC720842 FAC720846:FAC720851 FAC786317:FAC786324 FAC786328:FAC786348 FAC786350:FAC786352 FAC786357:FAC786362 FAC786376:FAC786378 FAC786382:FAC786387 FAC851853:FAC851860 FAC851864:FAC851884 FAC851886:FAC851888 FAC851893:FAC851898 FAC851912:FAC851914 FAC851918:FAC851923 FAC917389:FAC917396 FAC917400:FAC917420 FAC917422:FAC917424 FAC917429:FAC917434 FAC917448:FAC917450 FAC917454:FAC917459 FAC982925:FAC982932 FAC982936:FAC982956 FAC982958:FAC982960 FAC982965:FAC982970 FAC982984:FAC982986 FAC982990:FAC982995 FJY65421:FJY65428 FJY65432:FJY65452 FJY65454:FJY65456 FJY65461:FJY65466 FJY65480:FJY65482 FJY65486:FJY65491 FJY130957:FJY130964 FJY130968:FJY130988 FJY130990:FJY130992 FJY130997:FJY131002 FJY131016:FJY131018 FJY131022:FJY131027 FJY196493:FJY196500 FJY196504:FJY196524 FJY196526:FJY196528 FJY196533:FJY196538 FJY196552:FJY196554 FJY196558:FJY196563 FJY262029:FJY262036 FJY262040:FJY262060 FJY262062:FJY262064 FJY262069:FJY262074 FJY262088:FJY262090 FJY262094:FJY262099 FJY327565:FJY327572 FJY327576:FJY327596 FJY327598:FJY327600 FJY327605:FJY327610 FJY327624:FJY327626 FJY327630:FJY327635 FJY393101:FJY393108 FJY393112:FJY393132 FJY393134:FJY393136 FJY393141:FJY393146 FJY393160:FJY393162 FJY393166:FJY393171 FJY458637:FJY458644 FJY458648:FJY458668 FJY458670:FJY458672 FJY458677:FJY458682 FJY458696:FJY458698 FJY458702:FJY458707 FJY524173:FJY524180 FJY524184:FJY524204 FJY524206:FJY524208 FJY524213:FJY524218 FJY524232:FJY524234 FJY524238:FJY524243 FJY589709:FJY589716 FJY589720:FJY589740 FJY589742:FJY589744 FJY589749:FJY589754 FJY589768:FJY589770 FJY589774:FJY589779 FJY655245:FJY655252 FJY655256:FJY655276 FJY655278:FJY655280 FJY655285:FJY655290 FJY655304:FJY655306 FJY655310:FJY655315 FJY720781:FJY720788 FJY720792:FJY720812 FJY720814:FJY720816 FJY720821:FJY720826 FJY720840:FJY720842 FJY720846:FJY720851 FJY786317:FJY786324 FJY786328:FJY786348 FJY786350:FJY786352 FJY786357:FJY786362 FJY786376:FJY786378 FJY786382:FJY786387 FJY851853:FJY851860 FJY851864:FJY851884 FJY851886:FJY851888 FJY851893:FJY851898 FJY851912:FJY851914 FJY851918:FJY851923 FJY917389:FJY917396 FJY917400:FJY917420 FJY917422:FJY917424 FJY917429:FJY917434 FJY917448:FJY917450 FJY917454:FJY917459 FJY982925:FJY982932 FJY982936:FJY982956 FJY982958:FJY982960 FJY982965:FJY982970 FJY982984:FJY982986 FJY982990:FJY982995 FTU65421:FTU65428 FTU65432:FTU65452 FTU65454:FTU65456 FTU65461:FTU65466 FTU65480:FTU65482 FTU65486:FTU65491 FTU130957:FTU130964 FTU130968:FTU130988 FTU130990:FTU130992 FTU130997:FTU131002 FTU131016:FTU131018 FTU131022:FTU131027 FTU196493:FTU196500 FTU196504:FTU196524 FTU196526:FTU196528 FTU196533:FTU196538 FTU196552:FTU196554 FTU196558:FTU196563 FTU262029:FTU262036 FTU262040:FTU262060 FTU262062:FTU262064 FTU262069:FTU262074 FTU262088:FTU262090 FTU262094:FTU262099 FTU327565:FTU327572 FTU327576:FTU327596 FTU327598:FTU327600 FTU327605:FTU327610 FTU327624:FTU327626 FTU327630:FTU327635 FTU393101:FTU393108 FTU393112:FTU393132 FTU393134:FTU393136 FTU393141:FTU393146 FTU393160:FTU393162 FTU393166:FTU393171 FTU458637:FTU458644 FTU458648:FTU458668 FTU458670:FTU458672 FTU458677:FTU458682 FTU458696:FTU458698 FTU458702:FTU458707 FTU524173:FTU524180 FTU524184:FTU524204 FTU524206:FTU524208 FTU524213:FTU524218 FTU524232:FTU524234 FTU524238:FTU524243 FTU589709:FTU589716 FTU589720:FTU589740 FTU589742:FTU589744 FTU589749:FTU589754 FTU589768:FTU589770 FTU589774:FTU589779 FTU655245:FTU655252 FTU655256:FTU655276 FTU655278:FTU655280 FTU655285:FTU655290 FTU655304:FTU655306 FTU655310:FTU655315 FTU720781:FTU720788 FTU720792:FTU720812 FTU720814:FTU720816 FTU720821:FTU720826 FTU720840:FTU720842 FTU720846:FTU720851 FTU786317:FTU786324 FTU786328:FTU786348 FTU786350:FTU786352 FTU786357:FTU786362 FTU786376:FTU786378 FTU786382:FTU786387 FTU851853:FTU851860 FTU851864:FTU851884 FTU851886:FTU851888 FTU851893:FTU851898 FTU851912:FTU851914 FTU851918:FTU851923 FTU917389:FTU917396 FTU917400:FTU917420 FTU917422:FTU917424 FTU917429:FTU917434 FTU917448:FTU917450 FTU917454:FTU917459 FTU982925:FTU982932 FTU982936:FTU982956 FTU982958:FTU982960 FTU982965:FTU982970 FTU982984:FTU982986 FTU982990:FTU982995 GDQ65421:GDQ65428 GDQ65432:GDQ65452 GDQ65454:GDQ65456 GDQ65461:GDQ65466 GDQ65480:GDQ65482 GDQ65486:GDQ65491 GDQ130957:GDQ130964 GDQ130968:GDQ130988 GDQ130990:GDQ130992 GDQ130997:GDQ131002 GDQ131016:GDQ131018 GDQ131022:GDQ131027 GDQ196493:GDQ196500 GDQ196504:GDQ196524 GDQ196526:GDQ196528 GDQ196533:GDQ196538 GDQ196552:GDQ196554 GDQ196558:GDQ196563 GDQ262029:GDQ262036 GDQ262040:GDQ262060 GDQ262062:GDQ262064 GDQ262069:GDQ262074 GDQ262088:GDQ262090 GDQ262094:GDQ262099 GDQ327565:GDQ327572 GDQ327576:GDQ327596 GDQ327598:GDQ327600 GDQ327605:GDQ327610 GDQ327624:GDQ327626 GDQ327630:GDQ327635 GDQ393101:GDQ393108 GDQ393112:GDQ393132 GDQ393134:GDQ393136 GDQ393141:GDQ393146 GDQ393160:GDQ393162 GDQ393166:GDQ393171 GDQ458637:GDQ458644 GDQ458648:GDQ458668 GDQ458670:GDQ458672 GDQ458677:GDQ458682 GDQ458696:GDQ458698 GDQ458702:GDQ458707 GDQ524173:GDQ524180 GDQ524184:GDQ524204 GDQ524206:GDQ524208 GDQ524213:GDQ524218 GDQ524232:GDQ524234 GDQ524238:GDQ524243 GDQ589709:GDQ589716 GDQ589720:GDQ589740 GDQ589742:GDQ589744 GDQ589749:GDQ589754 GDQ589768:GDQ589770 GDQ589774:GDQ589779 GDQ655245:GDQ655252 GDQ655256:GDQ655276 GDQ655278:GDQ655280 GDQ655285:GDQ655290 GDQ655304:GDQ655306 GDQ655310:GDQ655315 GDQ720781:GDQ720788 GDQ720792:GDQ720812 GDQ720814:GDQ720816 GDQ720821:GDQ720826 GDQ720840:GDQ720842 GDQ720846:GDQ720851 GDQ786317:GDQ786324 GDQ786328:GDQ786348 GDQ786350:GDQ786352 GDQ786357:GDQ786362 GDQ786376:GDQ786378 GDQ786382:GDQ786387 GDQ851853:GDQ851860 GDQ851864:GDQ851884 GDQ851886:GDQ851888 GDQ851893:GDQ851898 GDQ851912:GDQ851914 GDQ851918:GDQ851923 GDQ917389:GDQ917396 GDQ917400:GDQ917420 GDQ917422:GDQ917424 GDQ917429:GDQ917434 GDQ917448:GDQ917450 GDQ917454:GDQ917459 GDQ982925:GDQ982932 GDQ982936:GDQ982956 GDQ982958:GDQ982960 GDQ982965:GDQ982970 GDQ982984:GDQ982986 GDQ982990:GDQ982995 GNM65421:GNM65428 GNM65432:GNM65452 GNM65454:GNM65456 GNM65461:GNM65466 GNM65480:GNM65482 GNM65486:GNM65491 GNM130957:GNM130964 GNM130968:GNM130988 GNM130990:GNM130992 GNM130997:GNM131002 GNM131016:GNM131018 GNM131022:GNM131027 GNM196493:GNM196500 GNM196504:GNM196524 GNM196526:GNM196528 GNM196533:GNM196538 GNM196552:GNM196554 GNM196558:GNM196563 GNM262029:GNM262036 GNM262040:GNM262060 GNM262062:GNM262064 GNM262069:GNM262074 GNM262088:GNM262090 GNM262094:GNM262099 GNM327565:GNM327572 GNM327576:GNM327596 GNM327598:GNM327600 GNM327605:GNM327610 GNM327624:GNM327626 GNM327630:GNM327635 GNM393101:GNM393108 GNM393112:GNM393132 GNM393134:GNM393136 GNM393141:GNM393146 GNM393160:GNM393162 GNM393166:GNM393171 GNM458637:GNM458644 GNM458648:GNM458668 GNM458670:GNM458672 GNM458677:GNM458682 GNM458696:GNM458698 GNM458702:GNM458707 GNM524173:GNM524180 GNM524184:GNM524204 GNM524206:GNM524208 GNM524213:GNM524218 GNM524232:GNM524234 GNM524238:GNM524243 GNM589709:GNM589716 GNM589720:GNM589740 GNM589742:GNM589744 GNM589749:GNM589754 GNM589768:GNM589770 GNM589774:GNM589779 GNM655245:GNM655252 GNM655256:GNM655276 GNM655278:GNM655280 GNM655285:GNM655290 GNM655304:GNM655306 GNM655310:GNM655315 GNM720781:GNM720788 GNM720792:GNM720812 GNM720814:GNM720816 GNM720821:GNM720826 GNM720840:GNM720842 GNM720846:GNM720851 GNM786317:GNM786324 GNM786328:GNM786348 GNM786350:GNM786352 GNM786357:GNM786362 GNM786376:GNM786378 GNM786382:GNM786387 GNM851853:GNM851860 GNM851864:GNM851884 GNM851886:GNM851888 GNM851893:GNM851898 GNM851912:GNM851914 GNM851918:GNM851923 GNM917389:GNM917396 GNM917400:GNM917420 GNM917422:GNM917424 GNM917429:GNM917434 GNM917448:GNM917450 GNM917454:GNM917459 GNM982925:GNM982932 GNM982936:GNM982956 GNM982958:GNM982960 GNM982965:GNM982970 GNM982984:GNM982986 GNM982990:GNM982995 GXI65421:GXI65428 GXI65432:GXI65452 GXI65454:GXI65456 GXI65461:GXI65466 GXI65480:GXI65482 GXI65486:GXI65491 GXI130957:GXI130964 GXI130968:GXI130988 GXI130990:GXI130992 GXI130997:GXI131002 GXI131016:GXI131018 GXI131022:GXI131027 GXI196493:GXI196500 GXI196504:GXI196524 GXI196526:GXI196528 GXI196533:GXI196538 GXI196552:GXI196554 GXI196558:GXI196563 GXI262029:GXI262036 GXI262040:GXI262060 GXI262062:GXI262064 GXI262069:GXI262074 GXI262088:GXI262090 GXI262094:GXI262099 GXI327565:GXI327572 GXI327576:GXI327596 GXI327598:GXI327600 GXI327605:GXI327610 GXI327624:GXI327626 GXI327630:GXI327635 GXI393101:GXI393108 GXI393112:GXI393132 GXI393134:GXI393136 GXI393141:GXI393146 GXI393160:GXI393162 GXI393166:GXI393171 GXI458637:GXI458644 GXI458648:GXI458668 GXI458670:GXI458672 GXI458677:GXI458682 GXI458696:GXI458698 GXI458702:GXI458707 GXI524173:GXI524180 GXI524184:GXI524204 GXI524206:GXI524208 GXI524213:GXI524218 GXI524232:GXI524234 GXI524238:GXI524243 GXI589709:GXI589716 GXI589720:GXI589740 GXI589742:GXI589744 GXI589749:GXI589754 GXI589768:GXI589770 GXI589774:GXI589779 GXI655245:GXI655252 GXI655256:GXI655276 GXI655278:GXI655280 GXI655285:GXI655290 GXI655304:GXI655306 GXI655310:GXI655315 GXI720781:GXI720788 GXI720792:GXI720812 GXI720814:GXI720816 GXI720821:GXI720826 GXI720840:GXI720842 GXI720846:GXI720851 GXI786317:GXI786324 GXI786328:GXI786348 GXI786350:GXI786352 GXI786357:GXI786362 GXI786376:GXI786378 GXI786382:GXI786387 GXI851853:GXI851860 GXI851864:GXI851884 GXI851886:GXI851888 GXI851893:GXI851898 GXI851912:GXI851914 GXI851918:GXI851923 GXI917389:GXI917396 GXI917400:GXI917420 GXI917422:GXI917424 GXI917429:GXI917434 GXI917448:GXI917450 GXI917454:GXI917459 GXI982925:GXI982932 GXI982936:GXI982956 GXI982958:GXI982960 GXI982965:GXI982970 GXI982984:GXI982986 GXI982990:GXI982995 HHE65421:HHE65428 HHE65432:HHE65452 HHE65454:HHE65456 HHE65461:HHE65466 HHE65480:HHE65482 HHE65486:HHE65491 HHE130957:HHE130964 HHE130968:HHE130988 HHE130990:HHE130992 HHE130997:HHE131002 HHE131016:HHE131018 HHE131022:HHE131027 HHE196493:HHE196500 HHE196504:HHE196524 HHE196526:HHE196528 HHE196533:HHE196538 HHE196552:HHE196554 HHE196558:HHE196563 HHE262029:HHE262036 HHE262040:HHE262060 HHE262062:HHE262064 HHE262069:HHE262074 HHE262088:HHE262090 HHE262094:HHE262099 HHE327565:HHE327572 HHE327576:HHE327596 HHE327598:HHE327600 HHE327605:HHE327610 HHE327624:HHE327626 HHE327630:HHE327635 HHE393101:HHE393108 HHE393112:HHE393132 HHE393134:HHE393136 HHE393141:HHE393146 HHE393160:HHE393162 HHE393166:HHE393171 HHE458637:HHE458644 HHE458648:HHE458668 HHE458670:HHE458672 HHE458677:HHE458682 HHE458696:HHE458698 HHE458702:HHE458707 HHE524173:HHE524180 HHE524184:HHE524204 HHE524206:HHE524208 HHE524213:HHE524218 HHE524232:HHE524234 HHE524238:HHE524243 HHE589709:HHE589716 HHE589720:HHE589740 HHE589742:HHE589744 HHE589749:HHE589754 HHE589768:HHE589770 HHE589774:HHE589779 HHE655245:HHE655252 HHE655256:HHE655276 HHE655278:HHE655280 HHE655285:HHE655290 HHE655304:HHE655306 HHE655310:HHE655315 HHE720781:HHE720788 HHE720792:HHE720812 HHE720814:HHE720816 HHE720821:HHE720826 HHE720840:HHE720842 HHE720846:HHE720851 HHE786317:HHE786324 HHE786328:HHE786348 HHE786350:HHE786352 HHE786357:HHE786362 HHE786376:HHE786378 HHE786382:HHE786387 HHE851853:HHE851860 HHE851864:HHE851884 HHE851886:HHE851888 HHE851893:HHE851898 HHE851912:HHE851914 HHE851918:HHE851923 HHE917389:HHE917396 HHE917400:HHE917420 HHE917422:HHE917424 HHE917429:HHE917434 HHE917448:HHE917450 HHE917454:HHE917459 HHE982925:HHE982932 HHE982936:HHE982956 HHE982958:HHE982960 HHE982965:HHE982970 HHE982984:HHE982986 HHE982990:HHE982995 HRA65421:HRA65428 HRA65432:HRA65452 HRA65454:HRA65456 HRA65461:HRA65466 HRA65480:HRA65482 HRA65486:HRA65491 HRA130957:HRA130964 HRA130968:HRA130988 HRA130990:HRA130992 HRA130997:HRA131002 HRA131016:HRA131018 HRA131022:HRA131027 HRA196493:HRA196500 HRA196504:HRA196524 HRA196526:HRA196528 HRA196533:HRA196538 HRA196552:HRA196554 HRA196558:HRA196563 HRA262029:HRA262036 HRA262040:HRA262060 HRA262062:HRA262064 HRA262069:HRA262074 HRA262088:HRA262090 HRA262094:HRA262099 HRA327565:HRA327572 HRA327576:HRA327596 HRA327598:HRA327600 HRA327605:HRA327610 HRA327624:HRA327626 HRA327630:HRA327635 HRA393101:HRA393108 HRA393112:HRA393132 HRA393134:HRA393136 HRA393141:HRA393146 HRA393160:HRA393162 HRA393166:HRA393171 HRA458637:HRA458644 HRA458648:HRA458668 HRA458670:HRA458672 HRA458677:HRA458682 HRA458696:HRA458698 HRA458702:HRA458707 HRA524173:HRA524180 HRA524184:HRA524204 HRA524206:HRA524208 HRA524213:HRA524218 HRA524232:HRA524234 HRA524238:HRA524243 HRA589709:HRA589716 HRA589720:HRA589740 HRA589742:HRA589744 HRA589749:HRA589754 HRA589768:HRA589770 HRA589774:HRA589779 HRA655245:HRA655252 HRA655256:HRA655276 HRA655278:HRA655280 HRA655285:HRA655290 HRA655304:HRA655306 HRA655310:HRA655315 HRA720781:HRA720788 HRA720792:HRA720812 HRA720814:HRA720816 HRA720821:HRA720826 HRA720840:HRA720842 HRA720846:HRA720851 HRA786317:HRA786324 HRA786328:HRA786348 HRA786350:HRA786352 HRA786357:HRA786362 HRA786376:HRA786378 HRA786382:HRA786387 HRA851853:HRA851860 HRA851864:HRA851884 HRA851886:HRA851888 HRA851893:HRA851898 HRA851912:HRA851914 HRA851918:HRA851923 HRA917389:HRA917396 HRA917400:HRA917420 HRA917422:HRA917424 HRA917429:HRA917434 HRA917448:HRA917450 HRA917454:HRA917459 HRA982925:HRA982932 HRA982936:HRA982956 HRA982958:HRA982960 HRA982965:HRA982970 HRA982984:HRA982986 HRA982990:HRA982995 IAW65421:IAW65428 IAW65432:IAW65452 IAW65454:IAW65456 IAW65461:IAW65466 IAW65480:IAW65482 IAW65486:IAW65491 IAW130957:IAW130964 IAW130968:IAW130988 IAW130990:IAW130992 IAW130997:IAW131002 IAW131016:IAW131018 IAW131022:IAW131027 IAW196493:IAW196500 IAW196504:IAW196524 IAW196526:IAW196528 IAW196533:IAW196538 IAW196552:IAW196554 IAW196558:IAW196563 IAW262029:IAW262036 IAW262040:IAW262060 IAW262062:IAW262064 IAW262069:IAW262074 IAW262088:IAW262090 IAW262094:IAW262099 IAW327565:IAW327572 IAW327576:IAW327596 IAW327598:IAW327600 IAW327605:IAW327610 IAW327624:IAW327626 IAW327630:IAW327635 IAW393101:IAW393108 IAW393112:IAW393132 IAW393134:IAW393136 IAW393141:IAW393146 IAW393160:IAW393162 IAW393166:IAW393171 IAW458637:IAW458644 IAW458648:IAW458668 IAW458670:IAW458672 IAW458677:IAW458682 IAW458696:IAW458698 IAW458702:IAW458707 IAW524173:IAW524180 IAW524184:IAW524204 IAW524206:IAW524208 IAW524213:IAW524218 IAW524232:IAW524234 IAW524238:IAW524243 IAW589709:IAW589716 IAW589720:IAW589740 IAW589742:IAW589744 IAW589749:IAW589754 IAW589768:IAW589770 IAW589774:IAW589779 IAW655245:IAW655252 IAW655256:IAW655276 IAW655278:IAW655280 IAW655285:IAW655290 IAW655304:IAW655306 IAW655310:IAW655315 IAW720781:IAW720788 IAW720792:IAW720812 IAW720814:IAW720816 IAW720821:IAW720826 IAW720840:IAW720842 IAW720846:IAW720851 IAW786317:IAW786324 IAW786328:IAW786348 IAW786350:IAW786352 IAW786357:IAW786362 IAW786376:IAW786378 IAW786382:IAW786387 IAW851853:IAW851860 IAW851864:IAW851884 IAW851886:IAW851888 IAW851893:IAW851898 IAW851912:IAW851914 IAW851918:IAW851923 IAW917389:IAW917396 IAW917400:IAW917420 IAW917422:IAW917424 IAW917429:IAW917434 IAW917448:IAW917450 IAW917454:IAW917459 IAW982925:IAW982932 IAW982936:IAW982956 IAW982958:IAW982960 IAW982965:IAW982970 IAW982984:IAW982986 IAW982990:IAW982995 IKS65421:IKS65428 IKS65432:IKS65452 IKS65454:IKS65456 IKS65461:IKS65466 IKS65480:IKS65482 IKS65486:IKS65491 IKS130957:IKS130964 IKS130968:IKS130988 IKS130990:IKS130992 IKS130997:IKS131002 IKS131016:IKS131018 IKS131022:IKS131027 IKS196493:IKS196500 IKS196504:IKS196524 IKS196526:IKS196528 IKS196533:IKS196538 IKS196552:IKS196554 IKS196558:IKS196563 IKS262029:IKS262036 IKS262040:IKS262060 IKS262062:IKS262064 IKS262069:IKS262074 IKS262088:IKS262090 IKS262094:IKS262099 IKS327565:IKS327572 IKS327576:IKS327596 IKS327598:IKS327600 IKS327605:IKS327610 IKS327624:IKS327626 IKS327630:IKS327635 IKS393101:IKS393108 IKS393112:IKS393132 IKS393134:IKS393136 IKS393141:IKS393146 IKS393160:IKS393162 IKS393166:IKS393171 IKS458637:IKS458644 IKS458648:IKS458668 IKS458670:IKS458672 IKS458677:IKS458682 IKS458696:IKS458698 IKS458702:IKS458707 IKS524173:IKS524180 IKS524184:IKS524204 IKS524206:IKS524208 IKS524213:IKS524218 IKS524232:IKS524234 IKS524238:IKS524243 IKS589709:IKS589716 IKS589720:IKS589740 IKS589742:IKS589744 IKS589749:IKS589754 IKS589768:IKS589770 IKS589774:IKS589779 IKS655245:IKS655252 IKS655256:IKS655276 IKS655278:IKS655280 IKS655285:IKS655290 IKS655304:IKS655306 IKS655310:IKS655315 IKS720781:IKS720788 IKS720792:IKS720812 IKS720814:IKS720816 IKS720821:IKS720826 IKS720840:IKS720842 IKS720846:IKS720851 IKS786317:IKS786324 IKS786328:IKS786348 IKS786350:IKS786352 IKS786357:IKS786362 IKS786376:IKS786378 IKS786382:IKS786387 IKS851853:IKS851860 IKS851864:IKS851884 IKS851886:IKS851888 IKS851893:IKS851898 IKS851912:IKS851914 IKS851918:IKS851923 IKS917389:IKS917396 IKS917400:IKS917420 IKS917422:IKS917424 IKS917429:IKS917434 IKS917448:IKS917450 IKS917454:IKS917459 IKS982925:IKS982932 IKS982936:IKS982956 IKS982958:IKS982960 IKS982965:IKS982970 IKS982984:IKS982986 IKS982990:IKS982995 IUO65421:IUO65428 IUO65432:IUO65452 IUO65454:IUO65456 IUO65461:IUO65466 IUO65480:IUO65482 IUO65486:IUO65491 IUO130957:IUO130964 IUO130968:IUO130988 IUO130990:IUO130992 IUO130997:IUO131002 IUO131016:IUO131018 IUO131022:IUO131027 IUO196493:IUO196500 IUO196504:IUO196524 IUO196526:IUO196528 IUO196533:IUO196538 IUO196552:IUO196554 IUO196558:IUO196563 IUO262029:IUO262036 IUO262040:IUO262060 IUO262062:IUO262064 IUO262069:IUO262074 IUO262088:IUO262090 IUO262094:IUO262099 IUO327565:IUO327572 IUO327576:IUO327596 IUO327598:IUO327600 IUO327605:IUO327610 IUO327624:IUO327626 IUO327630:IUO327635 IUO393101:IUO393108 IUO393112:IUO393132 IUO393134:IUO393136 IUO393141:IUO393146 IUO393160:IUO393162 IUO393166:IUO393171 IUO458637:IUO458644 IUO458648:IUO458668 IUO458670:IUO458672 IUO458677:IUO458682 IUO458696:IUO458698 IUO458702:IUO458707 IUO524173:IUO524180 IUO524184:IUO524204 IUO524206:IUO524208 IUO524213:IUO524218 IUO524232:IUO524234 IUO524238:IUO524243 IUO589709:IUO589716 IUO589720:IUO589740 IUO589742:IUO589744 IUO589749:IUO589754 IUO589768:IUO589770 IUO589774:IUO589779 IUO655245:IUO655252 IUO655256:IUO655276 IUO655278:IUO655280 IUO655285:IUO655290 IUO655304:IUO655306 IUO655310:IUO655315 IUO720781:IUO720788 IUO720792:IUO720812 IUO720814:IUO720816 IUO720821:IUO720826 IUO720840:IUO720842 IUO720846:IUO720851 IUO786317:IUO786324 IUO786328:IUO786348 IUO786350:IUO786352 IUO786357:IUO786362 IUO786376:IUO786378 IUO786382:IUO786387 IUO851853:IUO851860 IUO851864:IUO851884 IUO851886:IUO851888 IUO851893:IUO851898 IUO851912:IUO851914 IUO851918:IUO851923 IUO917389:IUO917396 IUO917400:IUO917420 IUO917422:IUO917424 IUO917429:IUO917434 IUO917448:IUO917450 IUO917454:IUO917459 IUO982925:IUO982932 IUO982936:IUO982956 IUO982958:IUO982960 IUO982965:IUO982970 IUO982984:IUO982986 IUO982990:IUO982995 JEK65421:JEK65428 JEK65432:JEK65452 JEK65454:JEK65456 JEK65461:JEK65466 JEK65480:JEK65482 JEK65486:JEK65491 JEK130957:JEK130964 JEK130968:JEK130988 JEK130990:JEK130992 JEK130997:JEK131002 JEK131016:JEK131018 JEK131022:JEK131027 JEK196493:JEK196500 JEK196504:JEK196524 JEK196526:JEK196528 JEK196533:JEK196538 JEK196552:JEK196554 JEK196558:JEK196563 JEK262029:JEK262036 JEK262040:JEK262060 JEK262062:JEK262064 JEK262069:JEK262074 JEK262088:JEK262090 JEK262094:JEK262099 JEK327565:JEK327572 JEK327576:JEK327596 JEK327598:JEK327600 JEK327605:JEK327610 JEK327624:JEK327626 JEK327630:JEK327635 JEK393101:JEK393108 JEK393112:JEK393132 JEK393134:JEK393136 JEK393141:JEK393146 JEK393160:JEK393162 JEK393166:JEK393171 JEK458637:JEK458644 JEK458648:JEK458668 JEK458670:JEK458672 JEK458677:JEK458682 JEK458696:JEK458698 JEK458702:JEK458707 JEK524173:JEK524180 JEK524184:JEK524204 JEK524206:JEK524208 JEK524213:JEK524218 JEK524232:JEK524234 JEK524238:JEK524243 JEK589709:JEK589716 JEK589720:JEK589740 JEK589742:JEK589744 JEK589749:JEK589754 JEK589768:JEK589770 JEK589774:JEK589779 JEK655245:JEK655252 JEK655256:JEK655276 JEK655278:JEK655280 JEK655285:JEK655290 JEK655304:JEK655306 JEK655310:JEK655315 JEK720781:JEK720788 JEK720792:JEK720812 JEK720814:JEK720816 JEK720821:JEK720826 JEK720840:JEK720842 JEK720846:JEK720851 JEK786317:JEK786324 JEK786328:JEK786348 JEK786350:JEK786352 JEK786357:JEK786362 JEK786376:JEK786378 JEK786382:JEK786387 JEK851853:JEK851860 JEK851864:JEK851884 JEK851886:JEK851888 JEK851893:JEK851898 JEK851912:JEK851914 JEK851918:JEK851923 JEK917389:JEK917396 JEK917400:JEK917420 JEK917422:JEK917424 JEK917429:JEK917434 JEK917448:JEK917450 JEK917454:JEK917459 JEK982925:JEK982932 JEK982936:JEK982956 JEK982958:JEK982960 JEK982965:JEK982970 JEK982984:JEK982986 JEK982990:JEK982995 JOG65421:JOG65428 JOG65432:JOG65452 JOG65454:JOG65456 JOG65461:JOG65466 JOG65480:JOG65482 JOG65486:JOG65491 JOG130957:JOG130964 JOG130968:JOG130988 JOG130990:JOG130992 JOG130997:JOG131002 JOG131016:JOG131018 JOG131022:JOG131027 JOG196493:JOG196500 JOG196504:JOG196524 JOG196526:JOG196528 JOG196533:JOG196538 JOG196552:JOG196554 JOG196558:JOG196563 JOG262029:JOG262036 JOG262040:JOG262060 JOG262062:JOG262064 JOG262069:JOG262074 JOG262088:JOG262090 JOG262094:JOG262099 JOG327565:JOG327572 JOG327576:JOG327596 JOG327598:JOG327600 JOG327605:JOG327610 JOG327624:JOG327626 JOG327630:JOG327635 JOG393101:JOG393108 JOG393112:JOG393132 JOG393134:JOG393136 JOG393141:JOG393146 JOG393160:JOG393162 JOG393166:JOG393171 JOG458637:JOG458644 JOG458648:JOG458668 JOG458670:JOG458672 JOG458677:JOG458682 JOG458696:JOG458698 JOG458702:JOG458707 JOG524173:JOG524180 JOG524184:JOG524204 JOG524206:JOG524208 JOG524213:JOG524218 JOG524232:JOG524234 JOG524238:JOG524243 JOG589709:JOG589716 JOG589720:JOG589740 JOG589742:JOG589744 JOG589749:JOG589754 JOG589768:JOG589770 JOG589774:JOG589779 JOG655245:JOG655252 JOG655256:JOG655276 JOG655278:JOG655280 JOG655285:JOG655290 JOG655304:JOG655306 JOG655310:JOG655315 JOG720781:JOG720788 JOG720792:JOG720812 JOG720814:JOG720816 JOG720821:JOG720826 JOG720840:JOG720842 JOG720846:JOG720851 JOG786317:JOG786324 JOG786328:JOG786348 JOG786350:JOG786352 JOG786357:JOG786362 JOG786376:JOG786378 JOG786382:JOG786387 JOG851853:JOG851860 JOG851864:JOG851884 JOG851886:JOG851888 JOG851893:JOG851898 JOG851912:JOG851914 JOG851918:JOG851923 JOG917389:JOG917396 JOG917400:JOG917420 JOG917422:JOG917424 JOG917429:JOG917434 JOG917448:JOG917450 JOG917454:JOG917459 JOG982925:JOG982932 JOG982936:JOG982956 JOG982958:JOG982960 JOG982965:JOG982970 JOG982984:JOG982986 JOG982990:JOG982995 JYC65421:JYC65428 JYC65432:JYC65452 JYC65454:JYC65456 JYC65461:JYC65466 JYC65480:JYC65482 JYC65486:JYC65491 JYC130957:JYC130964 JYC130968:JYC130988 JYC130990:JYC130992 JYC130997:JYC131002 JYC131016:JYC131018 JYC131022:JYC131027 JYC196493:JYC196500 JYC196504:JYC196524 JYC196526:JYC196528 JYC196533:JYC196538 JYC196552:JYC196554 JYC196558:JYC196563 JYC262029:JYC262036 JYC262040:JYC262060 JYC262062:JYC262064 JYC262069:JYC262074 JYC262088:JYC262090 JYC262094:JYC262099 JYC327565:JYC327572 JYC327576:JYC327596 JYC327598:JYC327600 JYC327605:JYC327610 JYC327624:JYC327626 JYC327630:JYC327635 JYC393101:JYC393108 JYC393112:JYC393132 JYC393134:JYC393136 JYC393141:JYC393146 JYC393160:JYC393162 JYC393166:JYC393171 JYC458637:JYC458644 JYC458648:JYC458668 JYC458670:JYC458672 JYC458677:JYC458682 JYC458696:JYC458698 JYC458702:JYC458707 JYC524173:JYC524180 JYC524184:JYC524204 JYC524206:JYC524208 JYC524213:JYC524218 JYC524232:JYC524234 JYC524238:JYC524243 JYC589709:JYC589716 JYC589720:JYC589740 JYC589742:JYC589744 JYC589749:JYC589754 JYC589768:JYC589770 JYC589774:JYC589779 JYC655245:JYC655252 JYC655256:JYC655276 JYC655278:JYC655280 JYC655285:JYC655290 JYC655304:JYC655306 JYC655310:JYC655315 JYC720781:JYC720788 JYC720792:JYC720812 JYC720814:JYC720816 JYC720821:JYC720826 JYC720840:JYC720842 JYC720846:JYC720851 JYC786317:JYC786324 JYC786328:JYC786348 JYC786350:JYC786352 JYC786357:JYC786362 JYC786376:JYC786378 JYC786382:JYC786387 JYC851853:JYC851860 JYC851864:JYC851884 JYC851886:JYC851888 JYC851893:JYC851898 JYC851912:JYC851914 JYC851918:JYC851923 JYC917389:JYC917396 JYC917400:JYC917420 JYC917422:JYC917424 JYC917429:JYC917434 JYC917448:JYC917450 JYC917454:JYC917459 JYC982925:JYC982932 JYC982936:JYC982956 JYC982958:JYC982960 JYC982965:JYC982970 JYC982984:JYC982986 JYC982990:JYC982995 KHY65421:KHY65428 KHY65432:KHY65452 KHY65454:KHY65456 KHY65461:KHY65466 KHY65480:KHY65482 KHY65486:KHY65491 KHY130957:KHY130964 KHY130968:KHY130988 KHY130990:KHY130992 KHY130997:KHY131002 KHY131016:KHY131018 KHY131022:KHY131027 KHY196493:KHY196500 KHY196504:KHY196524 KHY196526:KHY196528 KHY196533:KHY196538 KHY196552:KHY196554 KHY196558:KHY196563 KHY262029:KHY262036 KHY262040:KHY262060 KHY262062:KHY262064 KHY262069:KHY262074 KHY262088:KHY262090 KHY262094:KHY262099 KHY327565:KHY327572 KHY327576:KHY327596 KHY327598:KHY327600 KHY327605:KHY327610 KHY327624:KHY327626 KHY327630:KHY327635 KHY393101:KHY393108 KHY393112:KHY393132 KHY393134:KHY393136 KHY393141:KHY393146 KHY393160:KHY393162 KHY393166:KHY393171 KHY458637:KHY458644 KHY458648:KHY458668 KHY458670:KHY458672 KHY458677:KHY458682 KHY458696:KHY458698 KHY458702:KHY458707 KHY524173:KHY524180 KHY524184:KHY524204 KHY524206:KHY524208 KHY524213:KHY524218 KHY524232:KHY524234 KHY524238:KHY524243 KHY589709:KHY589716 KHY589720:KHY589740 KHY589742:KHY589744 KHY589749:KHY589754 KHY589768:KHY589770 KHY589774:KHY589779 KHY655245:KHY655252 KHY655256:KHY655276 KHY655278:KHY655280 KHY655285:KHY655290 KHY655304:KHY655306 KHY655310:KHY655315 KHY720781:KHY720788 KHY720792:KHY720812 KHY720814:KHY720816 KHY720821:KHY720826 KHY720840:KHY720842 KHY720846:KHY720851 KHY786317:KHY786324 KHY786328:KHY786348 KHY786350:KHY786352 KHY786357:KHY786362 KHY786376:KHY786378 KHY786382:KHY786387 KHY851853:KHY851860 KHY851864:KHY851884 KHY851886:KHY851888 KHY851893:KHY851898 KHY851912:KHY851914 KHY851918:KHY851923 KHY917389:KHY917396 KHY917400:KHY917420 KHY917422:KHY917424 KHY917429:KHY917434 KHY917448:KHY917450 KHY917454:KHY917459 KHY982925:KHY982932 KHY982936:KHY982956 KHY982958:KHY982960 KHY982965:KHY982970 KHY982984:KHY982986 KHY982990:KHY982995 KRU65421:KRU65428 KRU65432:KRU65452 KRU65454:KRU65456 KRU65461:KRU65466 KRU65480:KRU65482 KRU65486:KRU65491 KRU130957:KRU130964 KRU130968:KRU130988 KRU130990:KRU130992 KRU130997:KRU131002 KRU131016:KRU131018 KRU131022:KRU131027 KRU196493:KRU196500 KRU196504:KRU196524 KRU196526:KRU196528 KRU196533:KRU196538 KRU196552:KRU196554 KRU196558:KRU196563 KRU262029:KRU262036 KRU262040:KRU262060 KRU262062:KRU262064 KRU262069:KRU262074 KRU262088:KRU262090 KRU262094:KRU262099 KRU327565:KRU327572 KRU327576:KRU327596 KRU327598:KRU327600 KRU327605:KRU327610 KRU327624:KRU327626 KRU327630:KRU327635 KRU393101:KRU393108 KRU393112:KRU393132 KRU393134:KRU393136 KRU393141:KRU393146 KRU393160:KRU393162 KRU393166:KRU393171 KRU458637:KRU458644 KRU458648:KRU458668 KRU458670:KRU458672 KRU458677:KRU458682 KRU458696:KRU458698 KRU458702:KRU458707 KRU524173:KRU524180 KRU524184:KRU524204 KRU524206:KRU524208 KRU524213:KRU524218 KRU524232:KRU524234 KRU524238:KRU524243 KRU589709:KRU589716 KRU589720:KRU589740 KRU589742:KRU589744 KRU589749:KRU589754 KRU589768:KRU589770 KRU589774:KRU589779 KRU655245:KRU655252 KRU655256:KRU655276 KRU655278:KRU655280 KRU655285:KRU655290 KRU655304:KRU655306 KRU655310:KRU655315 KRU720781:KRU720788 KRU720792:KRU720812 KRU720814:KRU720816 KRU720821:KRU720826 KRU720840:KRU720842 KRU720846:KRU720851 KRU786317:KRU786324 KRU786328:KRU786348 KRU786350:KRU786352 KRU786357:KRU786362 KRU786376:KRU786378 KRU786382:KRU786387 KRU851853:KRU851860 KRU851864:KRU851884 KRU851886:KRU851888 KRU851893:KRU851898 KRU851912:KRU851914 KRU851918:KRU851923 KRU917389:KRU917396 KRU917400:KRU917420 KRU917422:KRU917424 KRU917429:KRU917434 KRU917448:KRU917450 KRU917454:KRU917459 KRU982925:KRU982932 KRU982936:KRU982956 KRU982958:KRU982960 KRU982965:KRU982970 KRU982984:KRU982986 KRU982990:KRU982995 LBQ65421:LBQ65428 LBQ65432:LBQ65452 LBQ65454:LBQ65456 LBQ65461:LBQ65466 LBQ65480:LBQ65482 LBQ65486:LBQ65491 LBQ130957:LBQ130964 LBQ130968:LBQ130988 LBQ130990:LBQ130992 LBQ130997:LBQ131002 LBQ131016:LBQ131018 LBQ131022:LBQ131027 LBQ196493:LBQ196500 LBQ196504:LBQ196524 LBQ196526:LBQ196528 LBQ196533:LBQ196538 LBQ196552:LBQ196554 LBQ196558:LBQ196563 LBQ262029:LBQ262036 LBQ262040:LBQ262060 LBQ262062:LBQ262064 LBQ262069:LBQ262074 LBQ262088:LBQ262090 LBQ262094:LBQ262099 LBQ327565:LBQ327572 LBQ327576:LBQ327596 LBQ327598:LBQ327600 LBQ327605:LBQ327610 LBQ327624:LBQ327626 LBQ327630:LBQ327635 LBQ393101:LBQ393108 LBQ393112:LBQ393132 LBQ393134:LBQ393136 LBQ393141:LBQ393146 LBQ393160:LBQ393162 LBQ393166:LBQ393171 LBQ458637:LBQ458644 LBQ458648:LBQ458668 LBQ458670:LBQ458672 LBQ458677:LBQ458682 LBQ458696:LBQ458698 LBQ458702:LBQ458707 LBQ524173:LBQ524180 LBQ524184:LBQ524204 LBQ524206:LBQ524208 LBQ524213:LBQ524218 LBQ524232:LBQ524234 LBQ524238:LBQ524243 LBQ589709:LBQ589716 LBQ589720:LBQ589740 LBQ589742:LBQ589744 LBQ589749:LBQ589754 LBQ589768:LBQ589770 LBQ589774:LBQ589779 LBQ655245:LBQ655252 LBQ655256:LBQ655276 LBQ655278:LBQ655280 LBQ655285:LBQ655290 LBQ655304:LBQ655306 LBQ655310:LBQ655315 LBQ720781:LBQ720788 LBQ720792:LBQ720812 LBQ720814:LBQ720816 LBQ720821:LBQ720826 LBQ720840:LBQ720842 LBQ720846:LBQ720851 LBQ786317:LBQ786324 LBQ786328:LBQ786348 LBQ786350:LBQ786352 LBQ786357:LBQ786362 LBQ786376:LBQ786378 LBQ786382:LBQ786387 LBQ851853:LBQ851860 LBQ851864:LBQ851884 LBQ851886:LBQ851888 LBQ851893:LBQ851898 LBQ851912:LBQ851914 LBQ851918:LBQ851923 LBQ917389:LBQ917396 LBQ917400:LBQ917420 LBQ917422:LBQ917424 LBQ917429:LBQ917434 LBQ917448:LBQ917450 LBQ917454:LBQ917459 LBQ982925:LBQ982932 LBQ982936:LBQ982956 LBQ982958:LBQ982960 LBQ982965:LBQ982970 LBQ982984:LBQ982986 LBQ982990:LBQ982995 LLM65421:LLM65428 LLM65432:LLM65452 LLM65454:LLM65456 LLM65461:LLM65466 LLM65480:LLM65482 LLM65486:LLM65491 LLM130957:LLM130964 LLM130968:LLM130988 LLM130990:LLM130992 LLM130997:LLM131002 LLM131016:LLM131018 LLM131022:LLM131027 LLM196493:LLM196500 LLM196504:LLM196524 LLM196526:LLM196528 LLM196533:LLM196538 LLM196552:LLM196554 LLM196558:LLM196563 LLM262029:LLM262036 LLM262040:LLM262060 LLM262062:LLM262064 LLM262069:LLM262074 LLM262088:LLM262090 LLM262094:LLM262099 LLM327565:LLM327572 LLM327576:LLM327596 LLM327598:LLM327600 LLM327605:LLM327610 LLM327624:LLM327626 LLM327630:LLM327635 LLM393101:LLM393108 LLM393112:LLM393132 LLM393134:LLM393136 LLM393141:LLM393146 LLM393160:LLM393162 LLM393166:LLM393171 LLM458637:LLM458644 LLM458648:LLM458668 LLM458670:LLM458672 LLM458677:LLM458682 LLM458696:LLM458698 LLM458702:LLM458707 LLM524173:LLM524180 LLM524184:LLM524204 LLM524206:LLM524208 LLM524213:LLM524218 LLM524232:LLM524234 LLM524238:LLM524243 LLM589709:LLM589716 LLM589720:LLM589740 LLM589742:LLM589744 LLM589749:LLM589754 LLM589768:LLM589770 LLM589774:LLM589779 LLM655245:LLM655252 LLM655256:LLM655276 LLM655278:LLM655280 LLM655285:LLM655290 LLM655304:LLM655306 LLM655310:LLM655315 LLM720781:LLM720788 LLM720792:LLM720812 LLM720814:LLM720816 LLM720821:LLM720826 LLM720840:LLM720842 LLM720846:LLM720851 LLM786317:LLM786324 LLM786328:LLM786348 LLM786350:LLM786352 LLM786357:LLM786362 LLM786376:LLM786378 LLM786382:LLM786387 LLM851853:LLM851860 LLM851864:LLM851884 LLM851886:LLM851888 LLM851893:LLM851898 LLM851912:LLM851914 LLM851918:LLM851923 LLM917389:LLM917396 LLM917400:LLM917420 LLM917422:LLM917424 LLM917429:LLM917434 LLM917448:LLM917450 LLM917454:LLM917459 LLM982925:LLM982932 LLM982936:LLM982956 LLM982958:LLM982960 LLM982965:LLM982970 LLM982984:LLM982986 LLM982990:LLM982995 LVI65421:LVI65428 LVI65432:LVI65452 LVI65454:LVI65456 LVI65461:LVI65466 LVI65480:LVI65482 LVI65486:LVI65491 LVI130957:LVI130964 LVI130968:LVI130988 LVI130990:LVI130992 LVI130997:LVI131002 LVI131016:LVI131018 LVI131022:LVI131027 LVI196493:LVI196500 LVI196504:LVI196524 LVI196526:LVI196528 LVI196533:LVI196538 LVI196552:LVI196554 LVI196558:LVI196563 LVI262029:LVI262036 LVI262040:LVI262060 LVI262062:LVI262064 LVI262069:LVI262074 LVI262088:LVI262090 LVI262094:LVI262099 LVI327565:LVI327572 LVI327576:LVI327596 LVI327598:LVI327600 LVI327605:LVI327610 LVI327624:LVI327626 LVI327630:LVI327635 LVI393101:LVI393108 LVI393112:LVI393132 LVI393134:LVI393136 LVI393141:LVI393146 LVI393160:LVI393162 LVI393166:LVI393171 LVI458637:LVI458644 LVI458648:LVI458668 LVI458670:LVI458672 LVI458677:LVI458682 LVI458696:LVI458698 LVI458702:LVI458707 LVI524173:LVI524180 LVI524184:LVI524204 LVI524206:LVI524208 LVI524213:LVI524218 LVI524232:LVI524234 LVI524238:LVI524243 LVI589709:LVI589716 LVI589720:LVI589740 LVI589742:LVI589744 LVI589749:LVI589754 LVI589768:LVI589770 LVI589774:LVI589779 LVI655245:LVI655252 LVI655256:LVI655276 LVI655278:LVI655280 LVI655285:LVI655290 LVI655304:LVI655306 LVI655310:LVI655315 LVI720781:LVI720788 LVI720792:LVI720812 LVI720814:LVI720816 LVI720821:LVI720826 LVI720840:LVI720842 LVI720846:LVI720851 LVI786317:LVI786324 LVI786328:LVI786348 LVI786350:LVI786352 LVI786357:LVI786362 LVI786376:LVI786378 LVI786382:LVI786387 LVI851853:LVI851860 LVI851864:LVI851884 LVI851886:LVI851888 LVI851893:LVI851898 LVI851912:LVI851914 LVI851918:LVI851923 LVI917389:LVI917396 LVI917400:LVI917420 LVI917422:LVI917424 LVI917429:LVI917434 LVI917448:LVI917450 LVI917454:LVI917459 LVI982925:LVI982932 LVI982936:LVI982956 LVI982958:LVI982960 LVI982965:LVI982970 LVI982984:LVI982986 LVI982990:LVI982995 MFE65421:MFE65428 MFE65432:MFE65452 MFE65454:MFE65456 MFE65461:MFE65466 MFE65480:MFE65482 MFE65486:MFE65491 MFE130957:MFE130964 MFE130968:MFE130988 MFE130990:MFE130992 MFE130997:MFE131002 MFE131016:MFE131018 MFE131022:MFE131027 MFE196493:MFE196500 MFE196504:MFE196524 MFE196526:MFE196528 MFE196533:MFE196538 MFE196552:MFE196554 MFE196558:MFE196563 MFE262029:MFE262036 MFE262040:MFE262060 MFE262062:MFE262064 MFE262069:MFE262074 MFE262088:MFE262090 MFE262094:MFE262099 MFE327565:MFE327572 MFE327576:MFE327596 MFE327598:MFE327600 MFE327605:MFE327610 MFE327624:MFE327626 MFE327630:MFE327635 MFE393101:MFE393108 MFE393112:MFE393132 MFE393134:MFE393136 MFE393141:MFE393146 MFE393160:MFE393162 MFE393166:MFE393171 MFE458637:MFE458644 MFE458648:MFE458668 MFE458670:MFE458672 MFE458677:MFE458682 MFE458696:MFE458698 MFE458702:MFE458707 MFE524173:MFE524180 MFE524184:MFE524204 MFE524206:MFE524208 MFE524213:MFE524218 MFE524232:MFE524234 MFE524238:MFE524243 MFE589709:MFE589716 MFE589720:MFE589740 MFE589742:MFE589744 MFE589749:MFE589754 MFE589768:MFE589770 MFE589774:MFE589779 MFE655245:MFE655252 MFE655256:MFE655276 MFE655278:MFE655280 MFE655285:MFE655290 MFE655304:MFE655306 MFE655310:MFE655315 MFE720781:MFE720788 MFE720792:MFE720812 MFE720814:MFE720816 MFE720821:MFE720826 MFE720840:MFE720842 MFE720846:MFE720851 MFE786317:MFE786324 MFE786328:MFE786348 MFE786350:MFE786352 MFE786357:MFE786362 MFE786376:MFE786378 MFE786382:MFE786387 MFE851853:MFE851860 MFE851864:MFE851884 MFE851886:MFE851888 MFE851893:MFE851898 MFE851912:MFE851914 MFE851918:MFE851923 MFE917389:MFE917396 MFE917400:MFE917420 MFE917422:MFE917424 MFE917429:MFE917434 MFE917448:MFE917450 MFE917454:MFE917459 MFE982925:MFE982932 MFE982936:MFE982956 MFE982958:MFE982960 MFE982965:MFE982970 MFE982984:MFE982986 MFE982990:MFE982995 MPA65421:MPA65428 MPA65432:MPA65452 MPA65454:MPA65456 MPA65461:MPA65466 MPA65480:MPA65482 MPA65486:MPA65491 MPA130957:MPA130964 MPA130968:MPA130988 MPA130990:MPA130992 MPA130997:MPA131002 MPA131016:MPA131018 MPA131022:MPA131027 MPA196493:MPA196500 MPA196504:MPA196524 MPA196526:MPA196528 MPA196533:MPA196538 MPA196552:MPA196554 MPA196558:MPA196563 MPA262029:MPA262036 MPA262040:MPA262060 MPA262062:MPA262064 MPA262069:MPA262074 MPA262088:MPA262090 MPA262094:MPA262099 MPA327565:MPA327572 MPA327576:MPA327596 MPA327598:MPA327600 MPA327605:MPA327610 MPA327624:MPA327626 MPA327630:MPA327635 MPA393101:MPA393108 MPA393112:MPA393132 MPA393134:MPA393136 MPA393141:MPA393146 MPA393160:MPA393162 MPA393166:MPA393171 MPA458637:MPA458644 MPA458648:MPA458668 MPA458670:MPA458672 MPA458677:MPA458682 MPA458696:MPA458698 MPA458702:MPA458707 MPA524173:MPA524180 MPA524184:MPA524204 MPA524206:MPA524208 MPA524213:MPA524218 MPA524232:MPA524234 MPA524238:MPA524243 MPA589709:MPA589716 MPA589720:MPA589740 MPA589742:MPA589744 MPA589749:MPA589754 MPA589768:MPA589770 MPA589774:MPA589779 MPA655245:MPA655252 MPA655256:MPA655276 MPA655278:MPA655280 MPA655285:MPA655290 MPA655304:MPA655306 MPA655310:MPA655315 MPA720781:MPA720788 MPA720792:MPA720812 MPA720814:MPA720816 MPA720821:MPA720826 MPA720840:MPA720842 MPA720846:MPA720851 MPA786317:MPA786324 MPA786328:MPA786348 MPA786350:MPA786352 MPA786357:MPA786362 MPA786376:MPA786378 MPA786382:MPA786387 MPA851853:MPA851860 MPA851864:MPA851884 MPA851886:MPA851888 MPA851893:MPA851898 MPA851912:MPA851914 MPA851918:MPA851923 MPA917389:MPA917396 MPA917400:MPA917420 MPA917422:MPA917424 MPA917429:MPA917434 MPA917448:MPA917450 MPA917454:MPA917459 MPA982925:MPA982932 MPA982936:MPA982956 MPA982958:MPA982960 MPA982965:MPA982970 MPA982984:MPA982986 MPA982990:MPA982995 MYW65421:MYW65428 MYW65432:MYW65452 MYW65454:MYW65456 MYW65461:MYW65466 MYW65480:MYW65482 MYW65486:MYW65491 MYW130957:MYW130964 MYW130968:MYW130988 MYW130990:MYW130992 MYW130997:MYW131002 MYW131016:MYW131018 MYW131022:MYW131027 MYW196493:MYW196500 MYW196504:MYW196524 MYW196526:MYW196528 MYW196533:MYW196538 MYW196552:MYW196554 MYW196558:MYW196563 MYW262029:MYW262036 MYW262040:MYW262060 MYW262062:MYW262064 MYW262069:MYW262074 MYW262088:MYW262090 MYW262094:MYW262099 MYW327565:MYW327572 MYW327576:MYW327596 MYW327598:MYW327600 MYW327605:MYW327610 MYW327624:MYW327626 MYW327630:MYW327635 MYW393101:MYW393108 MYW393112:MYW393132 MYW393134:MYW393136 MYW393141:MYW393146 MYW393160:MYW393162 MYW393166:MYW393171 MYW458637:MYW458644 MYW458648:MYW458668 MYW458670:MYW458672 MYW458677:MYW458682 MYW458696:MYW458698 MYW458702:MYW458707 MYW524173:MYW524180 MYW524184:MYW524204 MYW524206:MYW524208 MYW524213:MYW524218 MYW524232:MYW524234 MYW524238:MYW524243 MYW589709:MYW589716 MYW589720:MYW589740 MYW589742:MYW589744 MYW589749:MYW589754 MYW589768:MYW589770 MYW589774:MYW589779 MYW655245:MYW655252 MYW655256:MYW655276 MYW655278:MYW655280 MYW655285:MYW655290 MYW655304:MYW655306 MYW655310:MYW655315 MYW720781:MYW720788 MYW720792:MYW720812 MYW720814:MYW720816 MYW720821:MYW720826 MYW720840:MYW720842 MYW720846:MYW720851 MYW786317:MYW786324 MYW786328:MYW786348 MYW786350:MYW786352 MYW786357:MYW786362 MYW786376:MYW786378 MYW786382:MYW786387 MYW851853:MYW851860 MYW851864:MYW851884 MYW851886:MYW851888 MYW851893:MYW851898 MYW851912:MYW851914 MYW851918:MYW851923 MYW917389:MYW917396 MYW917400:MYW917420 MYW917422:MYW917424 MYW917429:MYW917434 MYW917448:MYW917450 MYW917454:MYW917459 MYW982925:MYW982932 MYW982936:MYW982956 MYW982958:MYW982960 MYW982965:MYW982970 MYW982984:MYW982986 MYW982990:MYW982995 NIS65421:NIS65428 NIS65432:NIS65452 NIS65454:NIS65456 NIS65461:NIS65466 NIS65480:NIS65482 NIS65486:NIS65491 NIS130957:NIS130964 NIS130968:NIS130988 NIS130990:NIS130992 NIS130997:NIS131002 NIS131016:NIS131018 NIS131022:NIS131027 NIS196493:NIS196500 NIS196504:NIS196524 NIS196526:NIS196528 NIS196533:NIS196538 NIS196552:NIS196554 NIS196558:NIS196563 NIS262029:NIS262036 NIS262040:NIS262060 NIS262062:NIS262064 NIS262069:NIS262074 NIS262088:NIS262090 NIS262094:NIS262099 NIS327565:NIS327572 NIS327576:NIS327596 NIS327598:NIS327600 NIS327605:NIS327610 NIS327624:NIS327626 NIS327630:NIS327635 NIS393101:NIS393108 NIS393112:NIS393132 NIS393134:NIS393136 NIS393141:NIS393146 NIS393160:NIS393162 NIS393166:NIS393171 NIS458637:NIS458644 NIS458648:NIS458668 NIS458670:NIS458672 NIS458677:NIS458682 NIS458696:NIS458698 NIS458702:NIS458707 NIS524173:NIS524180 NIS524184:NIS524204 NIS524206:NIS524208 NIS524213:NIS524218 NIS524232:NIS524234 NIS524238:NIS524243 NIS589709:NIS589716 NIS589720:NIS589740 NIS589742:NIS589744 NIS589749:NIS589754 NIS589768:NIS589770 NIS589774:NIS589779 NIS655245:NIS655252 NIS655256:NIS655276 NIS655278:NIS655280 NIS655285:NIS655290 NIS655304:NIS655306 NIS655310:NIS655315 NIS720781:NIS720788 NIS720792:NIS720812 NIS720814:NIS720816 NIS720821:NIS720826 NIS720840:NIS720842 NIS720846:NIS720851 NIS786317:NIS786324 NIS786328:NIS786348 NIS786350:NIS786352 NIS786357:NIS786362 NIS786376:NIS786378 NIS786382:NIS786387 NIS851853:NIS851860 NIS851864:NIS851884 NIS851886:NIS851888 NIS851893:NIS851898 NIS851912:NIS851914 NIS851918:NIS851923 NIS917389:NIS917396 NIS917400:NIS917420 NIS917422:NIS917424 NIS917429:NIS917434 NIS917448:NIS917450 NIS917454:NIS917459 NIS982925:NIS982932 NIS982936:NIS982956 NIS982958:NIS982960 NIS982965:NIS982970 NIS982984:NIS982986 NIS982990:NIS982995 NSO65421:NSO65428 NSO65432:NSO65452 NSO65454:NSO65456 NSO65461:NSO65466 NSO65480:NSO65482 NSO65486:NSO65491 NSO130957:NSO130964 NSO130968:NSO130988 NSO130990:NSO130992 NSO130997:NSO131002 NSO131016:NSO131018 NSO131022:NSO131027 NSO196493:NSO196500 NSO196504:NSO196524 NSO196526:NSO196528 NSO196533:NSO196538 NSO196552:NSO196554 NSO196558:NSO196563 NSO262029:NSO262036 NSO262040:NSO262060 NSO262062:NSO262064 NSO262069:NSO262074 NSO262088:NSO262090 NSO262094:NSO262099 NSO327565:NSO327572 NSO327576:NSO327596 NSO327598:NSO327600 NSO327605:NSO327610 NSO327624:NSO327626 NSO327630:NSO327635 NSO393101:NSO393108 NSO393112:NSO393132 NSO393134:NSO393136 NSO393141:NSO393146 NSO393160:NSO393162 NSO393166:NSO393171 NSO458637:NSO458644 NSO458648:NSO458668 NSO458670:NSO458672 NSO458677:NSO458682 NSO458696:NSO458698 NSO458702:NSO458707 NSO524173:NSO524180 NSO524184:NSO524204 NSO524206:NSO524208 NSO524213:NSO524218 NSO524232:NSO524234 NSO524238:NSO524243 NSO589709:NSO589716 NSO589720:NSO589740 NSO589742:NSO589744 NSO589749:NSO589754 NSO589768:NSO589770 NSO589774:NSO589779 NSO655245:NSO655252 NSO655256:NSO655276 NSO655278:NSO655280 NSO655285:NSO655290 NSO655304:NSO655306 NSO655310:NSO655315 NSO720781:NSO720788 NSO720792:NSO720812 NSO720814:NSO720816 NSO720821:NSO720826 NSO720840:NSO720842 NSO720846:NSO720851 NSO786317:NSO786324 NSO786328:NSO786348 NSO786350:NSO786352 NSO786357:NSO786362 NSO786376:NSO786378 NSO786382:NSO786387 NSO851853:NSO851860 NSO851864:NSO851884 NSO851886:NSO851888 NSO851893:NSO851898 NSO851912:NSO851914 NSO851918:NSO851923 NSO917389:NSO917396 NSO917400:NSO917420 NSO917422:NSO917424 NSO917429:NSO917434 NSO917448:NSO917450 NSO917454:NSO917459 NSO982925:NSO982932 NSO982936:NSO982956 NSO982958:NSO982960 NSO982965:NSO982970 NSO982984:NSO982986 NSO982990:NSO982995 OCK65421:OCK65428 OCK65432:OCK65452 OCK65454:OCK65456 OCK65461:OCK65466 OCK65480:OCK65482 OCK65486:OCK65491 OCK130957:OCK130964 OCK130968:OCK130988 OCK130990:OCK130992 OCK130997:OCK131002 OCK131016:OCK131018 OCK131022:OCK131027 OCK196493:OCK196500 OCK196504:OCK196524 OCK196526:OCK196528 OCK196533:OCK196538 OCK196552:OCK196554 OCK196558:OCK196563 OCK262029:OCK262036 OCK262040:OCK262060 OCK262062:OCK262064 OCK262069:OCK262074 OCK262088:OCK262090 OCK262094:OCK262099 OCK327565:OCK327572 OCK327576:OCK327596 OCK327598:OCK327600 OCK327605:OCK327610 OCK327624:OCK327626 OCK327630:OCK327635 OCK393101:OCK393108 OCK393112:OCK393132 OCK393134:OCK393136 OCK393141:OCK393146 OCK393160:OCK393162 OCK393166:OCK393171 OCK458637:OCK458644 OCK458648:OCK458668 OCK458670:OCK458672 OCK458677:OCK458682 OCK458696:OCK458698 OCK458702:OCK458707 OCK524173:OCK524180 OCK524184:OCK524204 OCK524206:OCK524208 OCK524213:OCK524218 OCK524232:OCK524234 OCK524238:OCK524243 OCK589709:OCK589716 OCK589720:OCK589740 OCK589742:OCK589744 OCK589749:OCK589754 OCK589768:OCK589770 OCK589774:OCK589779 OCK655245:OCK655252 OCK655256:OCK655276 OCK655278:OCK655280 OCK655285:OCK655290 OCK655304:OCK655306 OCK655310:OCK655315 OCK720781:OCK720788 OCK720792:OCK720812 OCK720814:OCK720816 OCK720821:OCK720826 OCK720840:OCK720842 OCK720846:OCK720851 OCK786317:OCK786324 OCK786328:OCK786348 OCK786350:OCK786352 OCK786357:OCK786362 OCK786376:OCK786378 OCK786382:OCK786387 OCK851853:OCK851860 OCK851864:OCK851884 OCK851886:OCK851888 OCK851893:OCK851898 OCK851912:OCK851914 OCK851918:OCK851923 OCK917389:OCK917396 OCK917400:OCK917420 OCK917422:OCK917424 OCK917429:OCK917434 OCK917448:OCK917450 OCK917454:OCK917459 OCK982925:OCK982932 OCK982936:OCK982956 OCK982958:OCK982960 OCK982965:OCK982970 OCK982984:OCK982986 OCK982990:OCK982995 OMG65421:OMG65428 OMG65432:OMG65452 OMG65454:OMG65456 OMG65461:OMG65466 OMG65480:OMG65482 OMG65486:OMG65491 OMG130957:OMG130964 OMG130968:OMG130988 OMG130990:OMG130992 OMG130997:OMG131002 OMG131016:OMG131018 OMG131022:OMG131027 OMG196493:OMG196500 OMG196504:OMG196524 OMG196526:OMG196528 OMG196533:OMG196538 OMG196552:OMG196554 OMG196558:OMG196563 OMG262029:OMG262036 OMG262040:OMG262060 OMG262062:OMG262064 OMG262069:OMG262074 OMG262088:OMG262090 OMG262094:OMG262099 OMG327565:OMG327572 OMG327576:OMG327596 OMG327598:OMG327600 OMG327605:OMG327610 OMG327624:OMG327626 OMG327630:OMG327635 OMG393101:OMG393108 OMG393112:OMG393132 OMG393134:OMG393136 OMG393141:OMG393146 OMG393160:OMG393162 OMG393166:OMG393171 OMG458637:OMG458644 OMG458648:OMG458668 OMG458670:OMG458672 OMG458677:OMG458682 OMG458696:OMG458698 OMG458702:OMG458707 OMG524173:OMG524180 OMG524184:OMG524204 OMG524206:OMG524208 OMG524213:OMG524218 OMG524232:OMG524234 OMG524238:OMG524243 OMG589709:OMG589716 OMG589720:OMG589740 OMG589742:OMG589744 OMG589749:OMG589754 OMG589768:OMG589770 OMG589774:OMG589779 OMG655245:OMG655252 OMG655256:OMG655276 OMG655278:OMG655280 OMG655285:OMG655290 OMG655304:OMG655306 OMG655310:OMG655315 OMG720781:OMG720788 OMG720792:OMG720812 OMG720814:OMG720816 OMG720821:OMG720826 OMG720840:OMG720842 OMG720846:OMG720851 OMG786317:OMG786324 OMG786328:OMG786348 OMG786350:OMG786352 OMG786357:OMG786362 OMG786376:OMG786378 OMG786382:OMG786387 OMG851853:OMG851860 OMG851864:OMG851884 OMG851886:OMG851888 OMG851893:OMG851898 OMG851912:OMG851914 OMG851918:OMG851923 OMG917389:OMG917396 OMG917400:OMG917420 OMG917422:OMG917424 OMG917429:OMG917434 OMG917448:OMG917450 OMG917454:OMG917459 OMG982925:OMG982932 OMG982936:OMG982956 OMG982958:OMG982960 OMG982965:OMG982970 OMG982984:OMG982986 OMG982990:OMG982995 OWC65421:OWC65428 OWC65432:OWC65452 OWC65454:OWC65456 OWC65461:OWC65466 OWC65480:OWC65482 OWC65486:OWC65491 OWC130957:OWC130964 OWC130968:OWC130988 OWC130990:OWC130992 OWC130997:OWC131002 OWC131016:OWC131018 OWC131022:OWC131027 OWC196493:OWC196500 OWC196504:OWC196524 OWC196526:OWC196528 OWC196533:OWC196538 OWC196552:OWC196554 OWC196558:OWC196563 OWC262029:OWC262036 OWC262040:OWC262060 OWC262062:OWC262064 OWC262069:OWC262074 OWC262088:OWC262090 OWC262094:OWC262099 OWC327565:OWC327572 OWC327576:OWC327596 OWC327598:OWC327600 OWC327605:OWC327610 OWC327624:OWC327626 OWC327630:OWC327635 OWC393101:OWC393108 OWC393112:OWC393132 OWC393134:OWC393136 OWC393141:OWC393146 OWC393160:OWC393162 OWC393166:OWC393171 OWC458637:OWC458644 OWC458648:OWC458668 OWC458670:OWC458672 OWC458677:OWC458682 OWC458696:OWC458698 OWC458702:OWC458707 OWC524173:OWC524180 OWC524184:OWC524204 OWC524206:OWC524208 OWC524213:OWC524218 OWC524232:OWC524234 OWC524238:OWC524243 OWC589709:OWC589716 OWC589720:OWC589740 OWC589742:OWC589744 OWC589749:OWC589754 OWC589768:OWC589770 OWC589774:OWC589779 OWC655245:OWC655252 OWC655256:OWC655276 OWC655278:OWC655280 OWC655285:OWC655290 OWC655304:OWC655306 OWC655310:OWC655315 OWC720781:OWC720788 OWC720792:OWC720812 OWC720814:OWC720816 OWC720821:OWC720826 OWC720840:OWC720842 OWC720846:OWC720851 OWC786317:OWC786324 OWC786328:OWC786348 OWC786350:OWC786352 OWC786357:OWC786362 OWC786376:OWC786378 OWC786382:OWC786387 OWC851853:OWC851860 OWC851864:OWC851884 OWC851886:OWC851888 OWC851893:OWC851898 OWC851912:OWC851914 OWC851918:OWC851923 OWC917389:OWC917396 OWC917400:OWC917420 OWC917422:OWC917424 OWC917429:OWC917434 OWC917448:OWC917450 OWC917454:OWC917459 OWC982925:OWC982932 OWC982936:OWC982956 OWC982958:OWC982960 OWC982965:OWC982970 OWC982984:OWC982986 OWC982990:OWC982995 PFY65421:PFY65428 PFY65432:PFY65452 PFY65454:PFY65456 PFY65461:PFY65466 PFY65480:PFY65482 PFY65486:PFY65491 PFY130957:PFY130964 PFY130968:PFY130988 PFY130990:PFY130992 PFY130997:PFY131002 PFY131016:PFY131018 PFY131022:PFY131027 PFY196493:PFY196500 PFY196504:PFY196524 PFY196526:PFY196528 PFY196533:PFY196538 PFY196552:PFY196554 PFY196558:PFY196563 PFY262029:PFY262036 PFY262040:PFY262060 PFY262062:PFY262064 PFY262069:PFY262074 PFY262088:PFY262090 PFY262094:PFY262099 PFY327565:PFY327572 PFY327576:PFY327596 PFY327598:PFY327600 PFY327605:PFY327610 PFY327624:PFY327626 PFY327630:PFY327635 PFY393101:PFY393108 PFY393112:PFY393132 PFY393134:PFY393136 PFY393141:PFY393146 PFY393160:PFY393162 PFY393166:PFY393171 PFY458637:PFY458644 PFY458648:PFY458668 PFY458670:PFY458672 PFY458677:PFY458682 PFY458696:PFY458698 PFY458702:PFY458707 PFY524173:PFY524180 PFY524184:PFY524204 PFY524206:PFY524208 PFY524213:PFY524218 PFY524232:PFY524234 PFY524238:PFY524243 PFY589709:PFY589716 PFY589720:PFY589740 PFY589742:PFY589744 PFY589749:PFY589754 PFY589768:PFY589770 PFY589774:PFY589779 PFY655245:PFY655252 PFY655256:PFY655276 PFY655278:PFY655280 PFY655285:PFY655290 PFY655304:PFY655306 PFY655310:PFY655315 PFY720781:PFY720788 PFY720792:PFY720812 PFY720814:PFY720816 PFY720821:PFY720826 PFY720840:PFY720842 PFY720846:PFY720851 PFY786317:PFY786324 PFY786328:PFY786348 PFY786350:PFY786352 PFY786357:PFY786362 PFY786376:PFY786378 PFY786382:PFY786387 PFY851853:PFY851860 PFY851864:PFY851884 PFY851886:PFY851888 PFY851893:PFY851898 PFY851912:PFY851914 PFY851918:PFY851923 PFY917389:PFY917396 PFY917400:PFY917420 PFY917422:PFY917424 PFY917429:PFY917434 PFY917448:PFY917450 PFY917454:PFY917459 PFY982925:PFY982932 PFY982936:PFY982956 PFY982958:PFY982960 PFY982965:PFY982970 PFY982984:PFY982986 PFY982990:PFY982995 PPU65421:PPU65428 PPU65432:PPU65452 PPU65454:PPU65456 PPU65461:PPU65466 PPU65480:PPU65482 PPU65486:PPU65491 PPU130957:PPU130964 PPU130968:PPU130988 PPU130990:PPU130992 PPU130997:PPU131002 PPU131016:PPU131018 PPU131022:PPU131027 PPU196493:PPU196500 PPU196504:PPU196524 PPU196526:PPU196528 PPU196533:PPU196538 PPU196552:PPU196554 PPU196558:PPU196563 PPU262029:PPU262036 PPU262040:PPU262060 PPU262062:PPU262064 PPU262069:PPU262074 PPU262088:PPU262090 PPU262094:PPU262099 PPU327565:PPU327572 PPU327576:PPU327596 PPU327598:PPU327600 PPU327605:PPU327610 PPU327624:PPU327626 PPU327630:PPU327635 PPU393101:PPU393108 PPU393112:PPU393132 PPU393134:PPU393136 PPU393141:PPU393146 PPU393160:PPU393162 PPU393166:PPU393171 PPU458637:PPU458644 PPU458648:PPU458668 PPU458670:PPU458672 PPU458677:PPU458682 PPU458696:PPU458698 PPU458702:PPU458707 PPU524173:PPU524180 PPU524184:PPU524204 PPU524206:PPU524208 PPU524213:PPU524218 PPU524232:PPU524234 PPU524238:PPU524243 PPU589709:PPU589716 PPU589720:PPU589740 PPU589742:PPU589744 PPU589749:PPU589754 PPU589768:PPU589770 PPU589774:PPU589779 PPU655245:PPU655252 PPU655256:PPU655276 PPU655278:PPU655280 PPU655285:PPU655290 PPU655304:PPU655306 PPU655310:PPU655315 PPU720781:PPU720788 PPU720792:PPU720812 PPU720814:PPU720816 PPU720821:PPU720826 PPU720840:PPU720842 PPU720846:PPU720851 PPU786317:PPU786324 PPU786328:PPU786348 PPU786350:PPU786352 PPU786357:PPU786362 PPU786376:PPU786378 PPU786382:PPU786387 PPU851853:PPU851860 PPU851864:PPU851884 PPU851886:PPU851888 PPU851893:PPU851898 PPU851912:PPU851914 PPU851918:PPU851923 PPU917389:PPU917396 PPU917400:PPU917420 PPU917422:PPU917424 PPU917429:PPU917434 PPU917448:PPU917450 PPU917454:PPU917459 PPU982925:PPU982932 PPU982936:PPU982956 PPU982958:PPU982960 PPU982965:PPU982970 PPU982984:PPU982986 PPU982990:PPU982995 PZQ65421:PZQ65428 PZQ65432:PZQ65452 PZQ65454:PZQ65456 PZQ65461:PZQ65466 PZQ65480:PZQ65482 PZQ65486:PZQ65491 PZQ130957:PZQ130964 PZQ130968:PZQ130988 PZQ130990:PZQ130992 PZQ130997:PZQ131002 PZQ131016:PZQ131018 PZQ131022:PZQ131027 PZQ196493:PZQ196500 PZQ196504:PZQ196524 PZQ196526:PZQ196528 PZQ196533:PZQ196538 PZQ196552:PZQ196554 PZQ196558:PZQ196563 PZQ262029:PZQ262036 PZQ262040:PZQ262060 PZQ262062:PZQ262064 PZQ262069:PZQ262074 PZQ262088:PZQ262090 PZQ262094:PZQ262099 PZQ327565:PZQ327572 PZQ327576:PZQ327596 PZQ327598:PZQ327600 PZQ327605:PZQ327610 PZQ327624:PZQ327626 PZQ327630:PZQ327635 PZQ393101:PZQ393108 PZQ393112:PZQ393132 PZQ393134:PZQ393136 PZQ393141:PZQ393146 PZQ393160:PZQ393162 PZQ393166:PZQ393171 PZQ458637:PZQ458644 PZQ458648:PZQ458668 PZQ458670:PZQ458672 PZQ458677:PZQ458682 PZQ458696:PZQ458698 PZQ458702:PZQ458707 PZQ524173:PZQ524180 PZQ524184:PZQ524204 PZQ524206:PZQ524208 PZQ524213:PZQ524218 PZQ524232:PZQ524234 PZQ524238:PZQ524243 PZQ589709:PZQ589716 PZQ589720:PZQ589740 PZQ589742:PZQ589744 PZQ589749:PZQ589754 PZQ589768:PZQ589770 PZQ589774:PZQ589779 PZQ655245:PZQ655252 PZQ655256:PZQ655276 PZQ655278:PZQ655280 PZQ655285:PZQ655290 PZQ655304:PZQ655306 PZQ655310:PZQ655315 PZQ720781:PZQ720788 PZQ720792:PZQ720812 PZQ720814:PZQ720816 PZQ720821:PZQ720826 PZQ720840:PZQ720842 PZQ720846:PZQ720851 PZQ786317:PZQ786324 PZQ786328:PZQ786348 PZQ786350:PZQ786352 PZQ786357:PZQ786362 PZQ786376:PZQ786378 PZQ786382:PZQ786387 PZQ851853:PZQ851860 PZQ851864:PZQ851884 PZQ851886:PZQ851888 PZQ851893:PZQ851898 PZQ851912:PZQ851914 PZQ851918:PZQ851923 PZQ917389:PZQ917396 PZQ917400:PZQ917420 PZQ917422:PZQ917424 PZQ917429:PZQ917434 PZQ917448:PZQ917450 PZQ917454:PZQ917459 PZQ982925:PZQ982932 PZQ982936:PZQ982956 PZQ982958:PZQ982960 PZQ982965:PZQ982970 PZQ982984:PZQ982986 PZQ982990:PZQ982995 QJM65421:QJM65428 QJM65432:QJM65452 QJM65454:QJM65456 QJM65461:QJM65466 QJM65480:QJM65482 QJM65486:QJM65491 QJM130957:QJM130964 QJM130968:QJM130988 QJM130990:QJM130992 QJM130997:QJM131002 QJM131016:QJM131018 QJM131022:QJM131027 QJM196493:QJM196500 QJM196504:QJM196524 QJM196526:QJM196528 QJM196533:QJM196538 QJM196552:QJM196554 QJM196558:QJM196563 QJM262029:QJM262036 QJM262040:QJM262060 QJM262062:QJM262064 QJM262069:QJM262074 QJM262088:QJM262090 QJM262094:QJM262099 QJM327565:QJM327572 QJM327576:QJM327596 QJM327598:QJM327600 QJM327605:QJM327610 QJM327624:QJM327626 QJM327630:QJM327635 QJM393101:QJM393108 QJM393112:QJM393132 QJM393134:QJM393136 QJM393141:QJM393146 QJM393160:QJM393162 QJM393166:QJM393171 QJM458637:QJM458644 QJM458648:QJM458668 QJM458670:QJM458672 QJM458677:QJM458682 QJM458696:QJM458698 QJM458702:QJM458707 QJM524173:QJM524180 QJM524184:QJM524204 QJM524206:QJM524208 QJM524213:QJM524218 QJM524232:QJM524234 QJM524238:QJM524243 QJM589709:QJM589716 QJM589720:QJM589740 QJM589742:QJM589744 QJM589749:QJM589754 QJM589768:QJM589770 QJM589774:QJM589779 QJM655245:QJM655252 QJM655256:QJM655276 QJM655278:QJM655280 QJM655285:QJM655290 QJM655304:QJM655306 QJM655310:QJM655315 QJM720781:QJM720788 QJM720792:QJM720812 QJM720814:QJM720816 QJM720821:QJM720826 QJM720840:QJM720842 QJM720846:QJM720851 QJM786317:QJM786324 QJM786328:QJM786348 QJM786350:QJM786352 QJM786357:QJM786362 QJM786376:QJM786378 QJM786382:QJM786387 QJM851853:QJM851860 QJM851864:QJM851884 QJM851886:QJM851888 QJM851893:QJM851898 QJM851912:QJM851914 QJM851918:QJM851923 QJM917389:QJM917396 QJM917400:QJM917420 QJM917422:QJM917424 QJM917429:QJM917434 QJM917448:QJM917450 QJM917454:QJM917459 QJM982925:QJM982932 QJM982936:QJM982956 QJM982958:QJM982960 QJM982965:QJM982970 QJM982984:QJM982986 QJM982990:QJM982995 QTI65421:QTI65428 QTI65432:QTI65452 QTI65454:QTI65456 QTI65461:QTI65466 QTI65480:QTI65482 QTI65486:QTI65491 QTI130957:QTI130964 QTI130968:QTI130988 QTI130990:QTI130992 QTI130997:QTI131002 QTI131016:QTI131018 QTI131022:QTI131027 QTI196493:QTI196500 QTI196504:QTI196524 QTI196526:QTI196528 QTI196533:QTI196538 QTI196552:QTI196554 QTI196558:QTI196563 QTI262029:QTI262036 QTI262040:QTI262060 QTI262062:QTI262064 QTI262069:QTI262074 QTI262088:QTI262090 QTI262094:QTI262099 QTI327565:QTI327572 QTI327576:QTI327596 QTI327598:QTI327600 QTI327605:QTI327610 QTI327624:QTI327626 QTI327630:QTI327635 QTI393101:QTI393108 QTI393112:QTI393132 QTI393134:QTI393136 QTI393141:QTI393146 QTI393160:QTI393162 QTI393166:QTI393171 QTI458637:QTI458644 QTI458648:QTI458668 QTI458670:QTI458672 QTI458677:QTI458682 QTI458696:QTI458698 QTI458702:QTI458707 QTI524173:QTI524180 QTI524184:QTI524204 QTI524206:QTI524208 QTI524213:QTI524218 QTI524232:QTI524234 QTI524238:QTI524243 QTI589709:QTI589716 QTI589720:QTI589740 QTI589742:QTI589744 QTI589749:QTI589754 QTI589768:QTI589770 QTI589774:QTI589779 QTI655245:QTI655252 QTI655256:QTI655276 QTI655278:QTI655280 QTI655285:QTI655290 QTI655304:QTI655306 QTI655310:QTI655315 QTI720781:QTI720788 QTI720792:QTI720812 QTI720814:QTI720816 QTI720821:QTI720826 QTI720840:QTI720842 QTI720846:QTI720851 QTI786317:QTI786324 QTI786328:QTI786348 QTI786350:QTI786352 QTI786357:QTI786362 QTI786376:QTI786378 QTI786382:QTI786387 QTI851853:QTI851860 QTI851864:QTI851884 QTI851886:QTI851888 QTI851893:QTI851898 QTI851912:QTI851914 QTI851918:QTI851923 QTI917389:QTI917396 QTI917400:QTI917420 QTI917422:QTI917424 QTI917429:QTI917434 QTI917448:QTI917450 QTI917454:QTI917459 QTI982925:QTI982932 QTI982936:QTI982956 QTI982958:QTI982960 QTI982965:QTI982970 QTI982984:QTI982986 QTI982990:QTI982995 RDE65421:RDE65428 RDE65432:RDE65452 RDE65454:RDE65456 RDE65461:RDE65466 RDE65480:RDE65482 RDE65486:RDE65491 RDE130957:RDE130964 RDE130968:RDE130988 RDE130990:RDE130992 RDE130997:RDE131002 RDE131016:RDE131018 RDE131022:RDE131027 RDE196493:RDE196500 RDE196504:RDE196524 RDE196526:RDE196528 RDE196533:RDE196538 RDE196552:RDE196554 RDE196558:RDE196563 RDE262029:RDE262036 RDE262040:RDE262060 RDE262062:RDE262064 RDE262069:RDE262074 RDE262088:RDE262090 RDE262094:RDE262099 RDE327565:RDE327572 RDE327576:RDE327596 RDE327598:RDE327600 RDE327605:RDE327610 RDE327624:RDE327626 RDE327630:RDE327635 RDE393101:RDE393108 RDE393112:RDE393132 RDE393134:RDE393136 RDE393141:RDE393146 RDE393160:RDE393162 RDE393166:RDE393171 RDE458637:RDE458644 RDE458648:RDE458668 RDE458670:RDE458672 RDE458677:RDE458682 RDE458696:RDE458698 RDE458702:RDE458707 RDE524173:RDE524180 RDE524184:RDE524204 RDE524206:RDE524208 RDE524213:RDE524218 RDE524232:RDE524234 RDE524238:RDE524243 RDE589709:RDE589716 RDE589720:RDE589740 RDE589742:RDE589744 RDE589749:RDE589754 RDE589768:RDE589770 RDE589774:RDE589779 RDE655245:RDE655252 RDE655256:RDE655276 RDE655278:RDE655280 RDE655285:RDE655290 RDE655304:RDE655306 RDE655310:RDE655315 RDE720781:RDE720788 RDE720792:RDE720812 RDE720814:RDE720816 RDE720821:RDE720826 RDE720840:RDE720842 RDE720846:RDE720851 RDE786317:RDE786324 RDE786328:RDE786348 RDE786350:RDE786352 RDE786357:RDE786362 RDE786376:RDE786378 RDE786382:RDE786387 RDE851853:RDE851860 RDE851864:RDE851884 RDE851886:RDE851888 RDE851893:RDE851898 RDE851912:RDE851914 RDE851918:RDE851923 RDE917389:RDE917396 RDE917400:RDE917420 RDE917422:RDE917424 RDE917429:RDE917434 RDE917448:RDE917450 RDE917454:RDE917459 RDE982925:RDE982932 RDE982936:RDE982956 RDE982958:RDE982960 RDE982965:RDE982970 RDE982984:RDE982986 RDE982990:RDE982995 RNA65421:RNA65428 RNA65432:RNA65452 RNA65454:RNA65456 RNA65461:RNA65466 RNA65480:RNA65482 RNA65486:RNA65491 RNA130957:RNA130964 RNA130968:RNA130988 RNA130990:RNA130992 RNA130997:RNA131002 RNA131016:RNA131018 RNA131022:RNA131027 RNA196493:RNA196500 RNA196504:RNA196524 RNA196526:RNA196528 RNA196533:RNA196538 RNA196552:RNA196554 RNA196558:RNA196563 RNA262029:RNA262036 RNA262040:RNA262060 RNA262062:RNA262064 RNA262069:RNA262074 RNA262088:RNA262090 RNA262094:RNA262099 RNA327565:RNA327572 RNA327576:RNA327596 RNA327598:RNA327600 RNA327605:RNA327610 RNA327624:RNA327626 RNA327630:RNA327635 RNA393101:RNA393108 RNA393112:RNA393132 RNA393134:RNA393136 RNA393141:RNA393146 RNA393160:RNA393162 RNA393166:RNA393171 RNA458637:RNA458644 RNA458648:RNA458668 RNA458670:RNA458672 RNA458677:RNA458682 RNA458696:RNA458698 RNA458702:RNA458707 RNA524173:RNA524180 RNA524184:RNA524204 RNA524206:RNA524208 RNA524213:RNA524218 RNA524232:RNA524234 RNA524238:RNA524243 RNA589709:RNA589716 RNA589720:RNA589740 RNA589742:RNA589744 RNA589749:RNA589754 RNA589768:RNA589770 RNA589774:RNA589779 RNA655245:RNA655252 RNA655256:RNA655276 RNA655278:RNA655280 RNA655285:RNA655290 RNA655304:RNA655306 RNA655310:RNA655315 RNA720781:RNA720788 RNA720792:RNA720812 RNA720814:RNA720816 RNA720821:RNA720826 RNA720840:RNA720842 RNA720846:RNA720851 RNA786317:RNA786324 RNA786328:RNA786348 RNA786350:RNA786352 RNA786357:RNA786362 RNA786376:RNA786378 RNA786382:RNA786387 RNA851853:RNA851860 RNA851864:RNA851884 RNA851886:RNA851888 RNA851893:RNA851898 RNA851912:RNA851914 RNA851918:RNA851923 RNA917389:RNA917396 RNA917400:RNA917420 RNA917422:RNA917424 RNA917429:RNA917434 RNA917448:RNA917450 RNA917454:RNA917459 RNA982925:RNA982932 RNA982936:RNA982956 RNA982958:RNA982960 RNA982965:RNA982970 RNA982984:RNA982986 RNA982990:RNA982995 RWW65421:RWW65428 RWW65432:RWW65452 RWW65454:RWW65456 RWW65461:RWW65466 RWW65480:RWW65482 RWW65486:RWW65491 RWW130957:RWW130964 RWW130968:RWW130988 RWW130990:RWW130992 RWW130997:RWW131002 RWW131016:RWW131018 RWW131022:RWW131027 RWW196493:RWW196500 RWW196504:RWW196524 RWW196526:RWW196528 RWW196533:RWW196538 RWW196552:RWW196554 RWW196558:RWW196563 RWW262029:RWW262036 RWW262040:RWW262060 RWW262062:RWW262064 RWW262069:RWW262074 RWW262088:RWW262090 RWW262094:RWW262099 RWW327565:RWW327572 RWW327576:RWW327596 RWW327598:RWW327600 RWW327605:RWW327610 RWW327624:RWW327626 RWW327630:RWW327635 RWW393101:RWW393108 RWW393112:RWW393132 RWW393134:RWW393136 RWW393141:RWW393146 RWW393160:RWW393162 RWW393166:RWW393171 RWW458637:RWW458644 RWW458648:RWW458668 RWW458670:RWW458672 RWW458677:RWW458682 RWW458696:RWW458698 RWW458702:RWW458707 RWW524173:RWW524180 RWW524184:RWW524204 RWW524206:RWW524208 RWW524213:RWW524218 RWW524232:RWW524234 RWW524238:RWW524243 RWW589709:RWW589716 RWW589720:RWW589740 RWW589742:RWW589744 RWW589749:RWW589754 RWW589768:RWW589770 RWW589774:RWW589779 RWW655245:RWW655252 RWW655256:RWW655276 RWW655278:RWW655280 RWW655285:RWW655290 RWW655304:RWW655306 RWW655310:RWW655315 RWW720781:RWW720788 RWW720792:RWW720812 RWW720814:RWW720816 RWW720821:RWW720826 RWW720840:RWW720842 RWW720846:RWW720851 RWW786317:RWW786324 RWW786328:RWW786348 RWW786350:RWW786352 RWW786357:RWW786362 RWW786376:RWW786378 RWW786382:RWW786387 RWW851853:RWW851860 RWW851864:RWW851884 RWW851886:RWW851888 RWW851893:RWW851898 RWW851912:RWW851914 RWW851918:RWW851923 RWW917389:RWW917396 RWW917400:RWW917420 RWW917422:RWW917424 RWW917429:RWW917434 RWW917448:RWW917450 RWW917454:RWW917459 RWW982925:RWW982932 RWW982936:RWW982956 RWW982958:RWW982960 RWW982965:RWW982970 RWW982984:RWW982986 RWW982990:RWW982995 SGS65421:SGS65428 SGS65432:SGS65452 SGS65454:SGS65456 SGS65461:SGS65466 SGS65480:SGS65482 SGS65486:SGS65491 SGS130957:SGS130964 SGS130968:SGS130988 SGS130990:SGS130992 SGS130997:SGS131002 SGS131016:SGS131018 SGS131022:SGS131027 SGS196493:SGS196500 SGS196504:SGS196524 SGS196526:SGS196528 SGS196533:SGS196538 SGS196552:SGS196554 SGS196558:SGS196563 SGS262029:SGS262036 SGS262040:SGS262060 SGS262062:SGS262064 SGS262069:SGS262074 SGS262088:SGS262090 SGS262094:SGS262099 SGS327565:SGS327572 SGS327576:SGS327596 SGS327598:SGS327600 SGS327605:SGS327610 SGS327624:SGS327626 SGS327630:SGS327635 SGS393101:SGS393108 SGS393112:SGS393132 SGS393134:SGS393136 SGS393141:SGS393146 SGS393160:SGS393162 SGS393166:SGS393171 SGS458637:SGS458644 SGS458648:SGS458668 SGS458670:SGS458672 SGS458677:SGS458682 SGS458696:SGS458698 SGS458702:SGS458707 SGS524173:SGS524180 SGS524184:SGS524204 SGS524206:SGS524208 SGS524213:SGS524218 SGS524232:SGS524234 SGS524238:SGS524243 SGS589709:SGS589716 SGS589720:SGS589740 SGS589742:SGS589744 SGS589749:SGS589754 SGS589768:SGS589770 SGS589774:SGS589779 SGS655245:SGS655252 SGS655256:SGS655276 SGS655278:SGS655280 SGS655285:SGS655290 SGS655304:SGS655306 SGS655310:SGS655315 SGS720781:SGS720788 SGS720792:SGS720812 SGS720814:SGS720816 SGS720821:SGS720826 SGS720840:SGS720842 SGS720846:SGS720851 SGS786317:SGS786324 SGS786328:SGS786348 SGS786350:SGS786352 SGS786357:SGS786362 SGS786376:SGS786378 SGS786382:SGS786387 SGS851853:SGS851860 SGS851864:SGS851884 SGS851886:SGS851888 SGS851893:SGS851898 SGS851912:SGS851914 SGS851918:SGS851923 SGS917389:SGS917396 SGS917400:SGS917420 SGS917422:SGS917424 SGS917429:SGS917434 SGS917448:SGS917450 SGS917454:SGS917459 SGS982925:SGS982932 SGS982936:SGS982956 SGS982958:SGS982960 SGS982965:SGS982970 SGS982984:SGS982986 SGS982990:SGS982995 SQO65421:SQO65428 SQO65432:SQO65452 SQO65454:SQO65456 SQO65461:SQO65466 SQO65480:SQO65482 SQO65486:SQO65491 SQO130957:SQO130964 SQO130968:SQO130988 SQO130990:SQO130992 SQO130997:SQO131002 SQO131016:SQO131018 SQO131022:SQO131027 SQO196493:SQO196500 SQO196504:SQO196524 SQO196526:SQO196528 SQO196533:SQO196538 SQO196552:SQO196554 SQO196558:SQO196563 SQO262029:SQO262036 SQO262040:SQO262060 SQO262062:SQO262064 SQO262069:SQO262074 SQO262088:SQO262090 SQO262094:SQO262099 SQO327565:SQO327572 SQO327576:SQO327596 SQO327598:SQO327600 SQO327605:SQO327610 SQO327624:SQO327626 SQO327630:SQO327635 SQO393101:SQO393108 SQO393112:SQO393132 SQO393134:SQO393136 SQO393141:SQO393146 SQO393160:SQO393162 SQO393166:SQO393171 SQO458637:SQO458644 SQO458648:SQO458668 SQO458670:SQO458672 SQO458677:SQO458682 SQO458696:SQO458698 SQO458702:SQO458707 SQO524173:SQO524180 SQO524184:SQO524204 SQO524206:SQO524208 SQO524213:SQO524218 SQO524232:SQO524234 SQO524238:SQO524243 SQO589709:SQO589716 SQO589720:SQO589740 SQO589742:SQO589744 SQO589749:SQO589754 SQO589768:SQO589770 SQO589774:SQO589779 SQO655245:SQO655252 SQO655256:SQO655276 SQO655278:SQO655280 SQO655285:SQO655290 SQO655304:SQO655306 SQO655310:SQO655315 SQO720781:SQO720788 SQO720792:SQO720812 SQO720814:SQO720816 SQO720821:SQO720826 SQO720840:SQO720842 SQO720846:SQO720851 SQO786317:SQO786324 SQO786328:SQO786348 SQO786350:SQO786352 SQO786357:SQO786362 SQO786376:SQO786378 SQO786382:SQO786387 SQO851853:SQO851860 SQO851864:SQO851884 SQO851886:SQO851888 SQO851893:SQO851898 SQO851912:SQO851914 SQO851918:SQO851923 SQO917389:SQO917396 SQO917400:SQO917420 SQO917422:SQO917424 SQO917429:SQO917434 SQO917448:SQO917450 SQO917454:SQO917459 SQO982925:SQO982932 SQO982936:SQO982956 SQO982958:SQO982960 SQO982965:SQO982970 SQO982984:SQO982986 SQO982990:SQO982995 TAK65421:TAK65428 TAK65432:TAK65452 TAK65454:TAK65456 TAK65461:TAK65466 TAK65480:TAK65482 TAK65486:TAK65491 TAK130957:TAK130964 TAK130968:TAK130988 TAK130990:TAK130992 TAK130997:TAK131002 TAK131016:TAK131018 TAK131022:TAK131027 TAK196493:TAK196500 TAK196504:TAK196524 TAK196526:TAK196528 TAK196533:TAK196538 TAK196552:TAK196554 TAK196558:TAK196563 TAK262029:TAK262036 TAK262040:TAK262060 TAK262062:TAK262064 TAK262069:TAK262074 TAK262088:TAK262090 TAK262094:TAK262099 TAK327565:TAK327572 TAK327576:TAK327596 TAK327598:TAK327600 TAK327605:TAK327610 TAK327624:TAK327626 TAK327630:TAK327635 TAK393101:TAK393108 TAK393112:TAK393132 TAK393134:TAK393136 TAK393141:TAK393146 TAK393160:TAK393162 TAK393166:TAK393171 TAK458637:TAK458644 TAK458648:TAK458668 TAK458670:TAK458672 TAK458677:TAK458682 TAK458696:TAK458698 TAK458702:TAK458707 TAK524173:TAK524180 TAK524184:TAK524204 TAK524206:TAK524208 TAK524213:TAK524218 TAK524232:TAK524234 TAK524238:TAK524243 TAK589709:TAK589716 TAK589720:TAK589740 TAK589742:TAK589744 TAK589749:TAK589754 TAK589768:TAK589770 TAK589774:TAK589779 TAK655245:TAK655252 TAK655256:TAK655276 TAK655278:TAK655280 TAK655285:TAK655290 TAK655304:TAK655306 TAK655310:TAK655315 TAK720781:TAK720788 TAK720792:TAK720812 TAK720814:TAK720816 TAK720821:TAK720826 TAK720840:TAK720842 TAK720846:TAK720851 TAK786317:TAK786324 TAK786328:TAK786348 TAK786350:TAK786352 TAK786357:TAK786362 TAK786376:TAK786378 TAK786382:TAK786387 TAK851853:TAK851860 TAK851864:TAK851884 TAK851886:TAK851888 TAK851893:TAK851898 TAK851912:TAK851914 TAK851918:TAK851923 TAK917389:TAK917396 TAK917400:TAK917420 TAK917422:TAK917424 TAK917429:TAK917434 TAK917448:TAK917450 TAK917454:TAK917459 TAK982925:TAK982932 TAK982936:TAK982956 TAK982958:TAK982960 TAK982965:TAK982970 TAK982984:TAK982986 TAK982990:TAK982995 TKG65421:TKG65428 TKG65432:TKG65452 TKG65454:TKG65456 TKG65461:TKG65466 TKG65480:TKG65482 TKG65486:TKG65491 TKG130957:TKG130964 TKG130968:TKG130988 TKG130990:TKG130992 TKG130997:TKG131002 TKG131016:TKG131018 TKG131022:TKG131027 TKG196493:TKG196500 TKG196504:TKG196524 TKG196526:TKG196528 TKG196533:TKG196538 TKG196552:TKG196554 TKG196558:TKG196563 TKG262029:TKG262036 TKG262040:TKG262060 TKG262062:TKG262064 TKG262069:TKG262074 TKG262088:TKG262090 TKG262094:TKG262099 TKG327565:TKG327572 TKG327576:TKG327596 TKG327598:TKG327600 TKG327605:TKG327610 TKG327624:TKG327626 TKG327630:TKG327635 TKG393101:TKG393108 TKG393112:TKG393132 TKG393134:TKG393136 TKG393141:TKG393146 TKG393160:TKG393162 TKG393166:TKG393171 TKG458637:TKG458644 TKG458648:TKG458668 TKG458670:TKG458672 TKG458677:TKG458682 TKG458696:TKG458698 TKG458702:TKG458707 TKG524173:TKG524180 TKG524184:TKG524204 TKG524206:TKG524208 TKG524213:TKG524218 TKG524232:TKG524234 TKG524238:TKG524243 TKG589709:TKG589716 TKG589720:TKG589740 TKG589742:TKG589744 TKG589749:TKG589754 TKG589768:TKG589770 TKG589774:TKG589779 TKG655245:TKG655252 TKG655256:TKG655276 TKG655278:TKG655280 TKG655285:TKG655290 TKG655304:TKG655306 TKG655310:TKG655315 TKG720781:TKG720788 TKG720792:TKG720812 TKG720814:TKG720816 TKG720821:TKG720826 TKG720840:TKG720842 TKG720846:TKG720851 TKG786317:TKG786324 TKG786328:TKG786348 TKG786350:TKG786352 TKG786357:TKG786362 TKG786376:TKG786378 TKG786382:TKG786387 TKG851853:TKG851860 TKG851864:TKG851884 TKG851886:TKG851888 TKG851893:TKG851898 TKG851912:TKG851914 TKG851918:TKG851923 TKG917389:TKG917396 TKG917400:TKG917420 TKG917422:TKG917424 TKG917429:TKG917434 TKG917448:TKG917450 TKG917454:TKG917459 TKG982925:TKG982932 TKG982936:TKG982956 TKG982958:TKG982960 TKG982965:TKG982970 TKG982984:TKG982986 TKG982990:TKG982995 TUC65421:TUC65428 TUC65432:TUC65452 TUC65454:TUC65456 TUC65461:TUC65466 TUC65480:TUC65482 TUC65486:TUC65491 TUC130957:TUC130964 TUC130968:TUC130988 TUC130990:TUC130992 TUC130997:TUC131002 TUC131016:TUC131018 TUC131022:TUC131027 TUC196493:TUC196500 TUC196504:TUC196524 TUC196526:TUC196528 TUC196533:TUC196538 TUC196552:TUC196554 TUC196558:TUC196563 TUC262029:TUC262036 TUC262040:TUC262060 TUC262062:TUC262064 TUC262069:TUC262074 TUC262088:TUC262090 TUC262094:TUC262099 TUC327565:TUC327572 TUC327576:TUC327596 TUC327598:TUC327600 TUC327605:TUC327610 TUC327624:TUC327626 TUC327630:TUC327635 TUC393101:TUC393108 TUC393112:TUC393132 TUC393134:TUC393136 TUC393141:TUC393146 TUC393160:TUC393162 TUC393166:TUC393171 TUC458637:TUC458644 TUC458648:TUC458668 TUC458670:TUC458672 TUC458677:TUC458682 TUC458696:TUC458698 TUC458702:TUC458707 TUC524173:TUC524180 TUC524184:TUC524204 TUC524206:TUC524208 TUC524213:TUC524218 TUC524232:TUC524234 TUC524238:TUC524243 TUC589709:TUC589716 TUC589720:TUC589740 TUC589742:TUC589744 TUC589749:TUC589754 TUC589768:TUC589770 TUC589774:TUC589779 TUC655245:TUC655252 TUC655256:TUC655276 TUC655278:TUC655280 TUC655285:TUC655290 TUC655304:TUC655306 TUC655310:TUC655315 TUC720781:TUC720788 TUC720792:TUC720812 TUC720814:TUC720816 TUC720821:TUC720826 TUC720840:TUC720842 TUC720846:TUC720851 TUC786317:TUC786324 TUC786328:TUC786348 TUC786350:TUC786352 TUC786357:TUC786362 TUC786376:TUC786378 TUC786382:TUC786387 TUC851853:TUC851860 TUC851864:TUC851884 TUC851886:TUC851888 TUC851893:TUC851898 TUC851912:TUC851914 TUC851918:TUC851923 TUC917389:TUC917396 TUC917400:TUC917420 TUC917422:TUC917424 TUC917429:TUC917434 TUC917448:TUC917450 TUC917454:TUC917459 TUC982925:TUC982932 TUC982936:TUC982956 TUC982958:TUC982960 TUC982965:TUC982970 TUC982984:TUC982986 TUC982990:TUC982995 UDY65421:UDY65428 UDY65432:UDY65452 UDY65454:UDY65456 UDY65461:UDY65466 UDY65480:UDY65482 UDY65486:UDY65491 UDY130957:UDY130964 UDY130968:UDY130988 UDY130990:UDY130992 UDY130997:UDY131002 UDY131016:UDY131018 UDY131022:UDY131027 UDY196493:UDY196500 UDY196504:UDY196524 UDY196526:UDY196528 UDY196533:UDY196538 UDY196552:UDY196554 UDY196558:UDY196563 UDY262029:UDY262036 UDY262040:UDY262060 UDY262062:UDY262064 UDY262069:UDY262074 UDY262088:UDY262090 UDY262094:UDY262099 UDY327565:UDY327572 UDY327576:UDY327596 UDY327598:UDY327600 UDY327605:UDY327610 UDY327624:UDY327626 UDY327630:UDY327635 UDY393101:UDY393108 UDY393112:UDY393132 UDY393134:UDY393136 UDY393141:UDY393146 UDY393160:UDY393162 UDY393166:UDY393171 UDY458637:UDY458644 UDY458648:UDY458668 UDY458670:UDY458672 UDY458677:UDY458682 UDY458696:UDY458698 UDY458702:UDY458707 UDY524173:UDY524180 UDY524184:UDY524204 UDY524206:UDY524208 UDY524213:UDY524218 UDY524232:UDY524234 UDY524238:UDY524243 UDY589709:UDY589716 UDY589720:UDY589740 UDY589742:UDY589744 UDY589749:UDY589754 UDY589768:UDY589770 UDY589774:UDY589779 UDY655245:UDY655252 UDY655256:UDY655276 UDY655278:UDY655280 UDY655285:UDY655290 UDY655304:UDY655306 UDY655310:UDY655315 UDY720781:UDY720788 UDY720792:UDY720812 UDY720814:UDY720816 UDY720821:UDY720826 UDY720840:UDY720842 UDY720846:UDY720851 UDY786317:UDY786324 UDY786328:UDY786348 UDY786350:UDY786352 UDY786357:UDY786362 UDY786376:UDY786378 UDY786382:UDY786387 UDY851853:UDY851860 UDY851864:UDY851884 UDY851886:UDY851888 UDY851893:UDY851898 UDY851912:UDY851914 UDY851918:UDY851923 UDY917389:UDY917396 UDY917400:UDY917420 UDY917422:UDY917424 UDY917429:UDY917434 UDY917448:UDY917450 UDY917454:UDY917459 UDY982925:UDY982932 UDY982936:UDY982956 UDY982958:UDY982960 UDY982965:UDY982970 UDY982984:UDY982986 UDY982990:UDY982995 UNU65421:UNU65428 UNU65432:UNU65452 UNU65454:UNU65456 UNU65461:UNU65466 UNU65480:UNU65482 UNU65486:UNU65491 UNU130957:UNU130964 UNU130968:UNU130988 UNU130990:UNU130992 UNU130997:UNU131002 UNU131016:UNU131018 UNU131022:UNU131027 UNU196493:UNU196500 UNU196504:UNU196524 UNU196526:UNU196528 UNU196533:UNU196538 UNU196552:UNU196554 UNU196558:UNU196563 UNU262029:UNU262036 UNU262040:UNU262060 UNU262062:UNU262064 UNU262069:UNU262074 UNU262088:UNU262090 UNU262094:UNU262099 UNU327565:UNU327572 UNU327576:UNU327596 UNU327598:UNU327600 UNU327605:UNU327610 UNU327624:UNU327626 UNU327630:UNU327635 UNU393101:UNU393108 UNU393112:UNU393132 UNU393134:UNU393136 UNU393141:UNU393146 UNU393160:UNU393162 UNU393166:UNU393171 UNU458637:UNU458644 UNU458648:UNU458668 UNU458670:UNU458672 UNU458677:UNU458682 UNU458696:UNU458698 UNU458702:UNU458707 UNU524173:UNU524180 UNU524184:UNU524204 UNU524206:UNU524208 UNU524213:UNU524218 UNU524232:UNU524234 UNU524238:UNU524243 UNU589709:UNU589716 UNU589720:UNU589740 UNU589742:UNU589744 UNU589749:UNU589754 UNU589768:UNU589770 UNU589774:UNU589779 UNU655245:UNU655252 UNU655256:UNU655276 UNU655278:UNU655280 UNU655285:UNU655290 UNU655304:UNU655306 UNU655310:UNU655315 UNU720781:UNU720788 UNU720792:UNU720812 UNU720814:UNU720816 UNU720821:UNU720826 UNU720840:UNU720842 UNU720846:UNU720851 UNU786317:UNU786324 UNU786328:UNU786348 UNU786350:UNU786352 UNU786357:UNU786362 UNU786376:UNU786378 UNU786382:UNU786387 UNU851853:UNU851860 UNU851864:UNU851884 UNU851886:UNU851888 UNU851893:UNU851898 UNU851912:UNU851914 UNU851918:UNU851923 UNU917389:UNU917396 UNU917400:UNU917420 UNU917422:UNU917424 UNU917429:UNU917434 UNU917448:UNU917450 UNU917454:UNU917459 UNU982925:UNU982932 UNU982936:UNU982956 UNU982958:UNU982960 UNU982965:UNU982970 UNU982984:UNU982986 UNU982990:UNU982995 UXQ65421:UXQ65428 UXQ65432:UXQ65452 UXQ65454:UXQ65456 UXQ65461:UXQ65466 UXQ65480:UXQ65482 UXQ65486:UXQ65491 UXQ130957:UXQ130964 UXQ130968:UXQ130988 UXQ130990:UXQ130992 UXQ130997:UXQ131002 UXQ131016:UXQ131018 UXQ131022:UXQ131027 UXQ196493:UXQ196500 UXQ196504:UXQ196524 UXQ196526:UXQ196528 UXQ196533:UXQ196538 UXQ196552:UXQ196554 UXQ196558:UXQ196563 UXQ262029:UXQ262036 UXQ262040:UXQ262060 UXQ262062:UXQ262064 UXQ262069:UXQ262074 UXQ262088:UXQ262090 UXQ262094:UXQ262099 UXQ327565:UXQ327572 UXQ327576:UXQ327596 UXQ327598:UXQ327600 UXQ327605:UXQ327610 UXQ327624:UXQ327626 UXQ327630:UXQ327635 UXQ393101:UXQ393108 UXQ393112:UXQ393132 UXQ393134:UXQ393136 UXQ393141:UXQ393146 UXQ393160:UXQ393162 UXQ393166:UXQ393171 UXQ458637:UXQ458644 UXQ458648:UXQ458668 UXQ458670:UXQ458672 UXQ458677:UXQ458682 UXQ458696:UXQ458698 UXQ458702:UXQ458707 UXQ524173:UXQ524180 UXQ524184:UXQ524204 UXQ524206:UXQ524208 UXQ524213:UXQ524218 UXQ524232:UXQ524234 UXQ524238:UXQ524243 UXQ589709:UXQ589716 UXQ589720:UXQ589740 UXQ589742:UXQ589744 UXQ589749:UXQ589754 UXQ589768:UXQ589770 UXQ589774:UXQ589779 UXQ655245:UXQ655252 UXQ655256:UXQ655276 UXQ655278:UXQ655280 UXQ655285:UXQ655290 UXQ655304:UXQ655306 UXQ655310:UXQ655315 UXQ720781:UXQ720788 UXQ720792:UXQ720812 UXQ720814:UXQ720816 UXQ720821:UXQ720826 UXQ720840:UXQ720842 UXQ720846:UXQ720851 UXQ786317:UXQ786324 UXQ786328:UXQ786348 UXQ786350:UXQ786352 UXQ786357:UXQ786362 UXQ786376:UXQ786378 UXQ786382:UXQ786387 UXQ851853:UXQ851860 UXQ851864:UXQ851884 UXQ851886:UXQ851888 UXQ851893:UXQ851898 UXQ851912:UXQ851914 UXQ851918:UXQ851923 UXQ917389:UXQ917396 UXQ917400:UXQ917420 UXQ917422:UXQ917424 UXQ917429:UXQ917434 UXQ917448:UXQ917450 UXQ917454:UXQ917459 UXQ982925:UXQ982932 UXQ982936:UXQ982956 UXQ982958:UXQ982960 UXQ982965:UXQ982970 UXQ982984:UXQ982986 UXQ982990:UXQ982995 VHM65421:VHM65428 VHM65432:VHM65452 VHM65454:VHM65456 VHM65461:VHM65466 VHM65480:VHM65482 VHM65486:VHM65491 VHM130957:VHM130964 VHM130968:VHM130988 VHM130990:VHM130992 VHM130997:VHM131002 VHM131016:VHM131018 VHM131022:VHM131027 VHM196493:VHM196500 VHM196504:VHM196524 VHM196526:VHM196528 VHM196533:VHM196538 VHM196552:VHM196554 VHM196558:VHM196563 VHM262029:VHM262036 VHM262040:VHM262060 VHM262062:VHM262064 VHM262069:VHM262074 VHM262088:VHM262090 VHM262094:VHM262099 VHM327565:VHM327572 VHM327576:VHM327596 VHM327598:VHM327600 VHM327605:VHM327610 VHM327624:VHM327626 VHM327630:VHM327635 VHM393101:VHM393108 VHM393112:VHM393132 VHM393134:VHM393136 VHM393141:VHM393146 VHM393160:VHM393162 VHM393166:VHM393171 VHM458637:VHM458644 VHM458648:VHM458668 VHM458670:VHM458672 VHM458677:VHM458682 VHM458696:VHM458698 VHM458702:VHM458707 VHM524173:VHM524180 VHM524184:VHM524204 VHM524206:VHM524208 VHM524213:VHM524218 VHM524232:VHM524234 VHM524238:VHM524243 VHM589709:VHM589716 VHM589720:VHM589740 VHM589742:VHM589744 VHM589749:VHM589754 VHM589768:VHM589770 VHM589774:VHM589779 VHM655245:VHM655252 VHM655256:VHM655276 VHM655278:VHM655280 VHM655285:VHM655290 VHM655304:VHM655306 VHM655310:VHM655315 VHM720781:VHM720788 VHM720792:VHM720812 VHM720814:VHM720816 VHM720821:VHM720826 VHM720840:VHM720842 VHM720846:VHM720851 VHM786317:VHM786324 VHM786328:VHM786348 VHM786350:VHM786352 VHM786357:VHM786362 VHM786376:VHM786378 VHM786382:VHM786387 VHM851853:VHM851860 VHM851864:VHM851884 VHM851886:VHM851888 VHM851893:VHM851898 VHM851912:VHM851914 VHM851918:VHM851923 VHM917389:VHM917396 VHM917400:VHM917420 VHM917422:VHM917424 VHM917429:VHM917434 VHM917448:VHM917450 VHM917454:VHM917459 VHM982925:VHM982932 VHM982936:VHM982956 VHM982958:VHM982960 VHM982965:VHM982970 VHM982984:VHM982986 VHM982990:VHM982995 VRI65421:VRI65428 VRI65432:VRI65452 VRI65454:VRI65456 VRI65461:VRI65466 VRI65480:VRI65482 VRI65486:VRI65491 VRI130957:VRI130964 VRI130968:VRI130988 VRI130990:VRI130992 VRI130997:VRI131002 VRI131016:VRI131018 VRI131022:VRI131027 VRI196493:VRI196500 VRI196504:VRI196524 VRI196526:VRI196528 VRI196533:VRI196538 VRI196552:VRI196554 VRI196558:VRI196563 VRI262029:VRI262036 VRI262040:VRI262060 VRI262062:VRI262064 VRI262069:VRI262074 VRI262088:VRI262090 VRI262094:VRI262099 VRI327565:VRI327572 VRI327576:VRI327596 VRI327598:VRI327600 VRI327605:VRI327610 VRI327624:VRI327626 VRI327630:VRI327635 VRI393101:VRI393108 VRI393112:VRI393132 VRI393134:VRI393136 VRI393141:VRI393146 VRI393160:VRI393162 VRI393166:VRI393171 VRI458637:VRI458644 VRI458648:VRI458668 VRI458670:VRI458672 VRI458677:VRI458682 VRI458696:VRI458698 VRI458702:VRI458707 VRI524173:VRI524180 VRI524184:VRI524204 VRI524206:VRI524208 VRI524213:VRI524218 VRI524232:VRI524234 VRI524238:VRI524243 VRI589709:VRI589716 VRI589720:VRI589740 VRI589742:VRI589744 VRI589749:VRI589754 VRI589768:VRI589770 VRI589774:VRI589779 VRI655245:VRI655252 VRI655256:VRI655276 VRI655278:VRI655280 VRI655285:VRI655290 VRI655304:VRI655306 VRI655310:VRI655315 VRI720781:VRI720788 VRI720792:VRI720812 VRI720814:VRI720816 VRI720821:VRI720826 VRI720840:VRI720842 VRI720846:VRI720851 VRI786317:VRI786324 VRI786328:VRI786348 VRI786350:VRI786352 VRI786357:VRI786362 VRI786376:VRI786378 VRI786382:VRI786387 VRI851853:VRI851860 VRI851864:VRI851884 VRI851886:VRI851888 VRI851893:VRI851898 VRI851912:VRI851914 VRI851918:VRI851923 VRI917389:VRI917396 VRI917400:VRI917420 VRI917422:VRI917424 VRI917429:VRI917434 VRI917448:VRI917450 VRI917454:VRI917459 VRI982925:VRI982932 VRI982936:VRI982956 VRI982958:VRI982960 VRI982965:VRI982970 VRI982984:VRI982986 VRI982990:VRI982995 WBE65421:WBE65428 WBE65432:WBE65452 WBE65454:WBE65456 WBE65461:WBE65466 WBE65480:WBE65482 WBE65486:WBE65491 WBE130957:WBE130964 WBE130968:WBE130988 WBE130990:WBE130992 WBE130997:WBE131002 WBE131016:WBE131018 WBE131022:WBE131027 WBE196493:WBE196500 WBE196504:WBE196524 WBE196526:WBE196528 WBE196533:WBE196538 WBE196552:WBE196554 WBE196558:WBE196563 WBE262029:WBE262036 WBE262040:WBE262060 WBE262062:WBE262064 WBE262069:WBE262074 WBE262088:WBE262090 WBE262094:WBE262099 WBE327565:WBE327572 WBE327576:WBE327596 WBE327598:WBE327600 WBE327605:WBE327610 WBE327624:WBE327626 WBE327630:WBE327635 WBE393101:WBE393108 WBE393112:WBE393132 WBE393134:WBE393136 WBE393141:WBE393146 WBE393160:WBE393162 WBE393166:WBE393171 WBE458637:WBE458644 WBE458648:WBE458668 WBE458670:WBE458672 WBE458677:WBE458682 WBE458696:WBE458698 WBE458702:WBE458707 WBE524173:WBE524180 WBE524184:WBE524204 WBE524206:WBE524208 WBE524213:WBE524218 WBE524232:WBE524234 WBE524238:WBE524243 WBE589709:WBE589716 WBE589720:WBE589740 WBE589742:WBE589744 WBE589749:WBE589754 WBE589768:WBE589770 WBE589774:WBE589779 WBE655245:WBE655252 WBE655256:WBE655276 WBE655278:WBE655280 WBE655285:WBE655290 WBE655304:WBE655306 WBE655310:WBE655315 WBE720781:WBE720788 WBE720792:WBE720812 WBE720814:WBE720816 WBE720821:WBE720826 WBE720840:WBE720842 WBE720846:WBE720851 WBE786317:WBE786324 WBE786328:WBE786348 WBE786350:WBE786352 WBE786357:WBE786362 WBE786376:WBE786378 WBE786382:WBE786387 WBE851853:WBE851860 WBE851864:WBE851884 WBE851886:WBE851888 WBE851893:WBE851898 WBE851912:WBE851914 WBE851918:WBE851923 WBE917389:WBE917396 WBE917400:WBE917420 WBE917422:WBE917424 WBE917429:WBE917434 WBE917448:WBE917450 WBE917454:WBE917459 WBE982925:WBE982932 WBE982936:WBE982956 WBE982958:WBE982960 WBE982965:WBE982970 WBE982984:WBE982986 WBE982990:WBE982995 WLA65421:WLA65428 WLA65432:WLA65452 WLA65454:WLA65456 WLA65461:WLA65466 WLA65480:WLA65482 WLA65486:WLA65491 WLA130957:WLA130964 WLA130968:WLA130988 WLA130990:WLA130992 WLA130997:WLA131002 WLA131016:WLA131018 WLA131022:WLA131027 WLA196493:WLA196500 WLA196504:WLA196524 WLA196526:WLA196528 WLA196533:WLA196538 WLA196552:WLA196554 WLA196558:WLA196563 WLA262029:WLA262036 WLA262040:WLA262060 WLA262062:WLA262064 WLA262069:WLA262074 WLA262088:WLA262090 WLA262094:WLA262099 WLA327565:WLA327572 WLA327576:WLA327596 WLA327598:WLA327600 WLA327605:WLA327610 WLA327624:WLA327626 WLA327630:WLA327635 WLA393101:WLA393108 WLA393112:WLA393132 WLA393134:WLA393136 WLA393141:WLA393146 WLA393160:WLA393162 WLA393166:WLA393171 WLA458637:WLA458644 WLA458648:WLA458668 WLA458670:WLA458672 WLA458677:WLA458682 WLA458696:WLA458698 WLA458702:WLA458707 WLA524173:WLA524180 WLA524184:WLA524204 WLA524206:WLA524208 WLA524213:WLA524218 WLA524232:WLA524234 WLA524238:WLA524243 WLA589709:WLA589716 WLA589720:WLA589740 WLA589742:WLA589744 WLA589749:WLA589754 WLA589768:WLA589770 WLA589774:WLA589779 WLA655245:WLA655252 WLA655256:WLA655276 WLA655278:WLA655280 WLA655285:WLA655290 WLA655304:WLA655306 WLA655310:WLA655315 WLA720781:WLA720788 WLA720792:WLA720812 WLA720814:WLA720816 WLA720821:WLA720826 WLA720840:WLA720842 WLA720846:WLA720851 WLA786317:WLA786324 WLA786328:WLA786348 WLA786350:WLA786352 WLA786357:WLA786362 WLA786376:WLA786378 WLA786382:WLA786387 WLA851853:WLA851860 WLA851864:WLA851884 WLA851886:WLA851888 WLA851893:WLA851898 WLA851912:WLA851914 WLA851918:WLA851923 WLA917389:WLA917396 WLA917400:WLA917420 WLA917422:WLA917424 WLA917429:WLA917434 WLA917448:WLA917450 WLA917454:WLA917459 WLA982925:WLA982932 WLA982936:WLA982956 WLA982958:WLA982960 WLA982965:WLA982970 WLA982984:WLA982986 WLA982990:WLA982995 WUW65421:WUW65428 WUW65432:WUW65452 WUW65454:WUW65456 WUW65461:WUW65466 WUW65480:WUW65482 WUW65486:WUW65491 WUW130957:WUW130964 WUW130968:WUW130988 WUW130990:WUW130992 WUW130997:WUW131002 WUW131016:WUW131018 WUW131022:WUW131027 WUW196493:WUW196500 WUW196504:WUW196524 WUW196526:WUW196528 WUW196533:WUW196538 WUW196552:WUW196554 WUW196558:WUW196563 WUW262029:WUW262036 WUW262040:WUW262060 WUW262062:WUW262064 WUW262069:WUW262074 WUW262088:WUW262090 WUW262094:WUW262099 WUW327565:WUW327572 WUW327576:WUW327596 WUW327598:WUW327600 WUW327605:WUW327610 WUW327624:WUW327626 WUW327630:WUW327635 WUW393101:WUW393108 WUW393112:WUW393132 WUW393134:WUW393136 WUW393141:WUW393146 WUW393160:WUW393162 WUW393166:WUW393171 WUW458637:WUW458644 WUW458648:WUW458668 WUW458670:WUW458672 WUW458677:WUW458682 WUW458696:WUW458698 WUW458702:WUW458707 WUW524173:WUW524180 WUW524184:WUW524204 WUW524206:WUW524208 WUW524213:WUW524218 WUW524232:WUW524234 WUW524238:WUW524243 WUW589709:WUW589716 WUW589720:WUW589740 WUW589742:WUW589744 WUW589749:WUW589754 WUW589768:WUW589770 WUW589774:WUW589779 WUW655245:WUW655252 WUW655256:WUW655276 WUW655278:WUW655280 WUW655285:WUW655290 WUW655304:WUW655306 WUW655310:WUW655315 WUW720781:WUW720788 WUW720792:WUW720812 WUW720814:WUW720816 WUW720821:WUW720826 WUW720840:WUW720842 WUW720846:WUW720851 WUW786317:WUW786324 WUW786328:WUW786348 WUW786350:WUW786352 WUW786357:WUW786362 WUW786376:WUW786378 WUW786382:WUW786387 WUW851853:WUW851860 WUW851864:WUW851884 WUW851886:WUW851888 WUW851893:WUW851898 WUW851912:WUW851914 WUW851918:WUW851923 WUW917389:WUW917396 WUW917400:WUW917420 WUW917422:WUW917424 WUW917429:WUW917434 WUW917448:WUW917450 WUW917454:WUW917459 WUW982925:WUW982932 WUW982936:WUW982956 WUW982958:WUW982960 WUW982965:WUW982970 WUW982984:WUW982986 WUW982990:WUW982995">
      <formula1>"教改重点项目,教改一般项目,教改青年项目, 在线开放课程,四新示范课程,实验教学示范中心（虚拟仿真实验教学示范中心）,大学生实践教学基地,黄大年式教师团队,课程教学团队,产业学院,一流专业实验班,"</formula1>
    </dataValidation>
    <dataValidation allowBlank="1" showInputMessage="1" showErrorMessage="1" promptTitle="提示" prompt="参加者名单不含主持人，成员请用中文“、”号分隔"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P65428:IQ65428 SL65428:SM65428 ACH65428:ACI65428 AMD65428:AME65428 AVZ65428:AWA65428 BFV65428:BFW65428 BPR65428:BPS65428 BZN65428:BZO65428 CJJ65428:CJK65428 CTF65428:CTG65428 DDB65428:DDC65428 DMX65428:DMY65428 DWT65428:DWU65428 EGP65428:EGQ65428 EQL65428:EQM65428 FAH65428:FAI65428 FKD65428:FKE65428 FTZ65428:FUA65428 GDV65428:GDW65428 GNR65428:GNS65428 GXN65428:GXO65428 HHJ65428:HHK65428 HRF65428:HRG65428 IBB65428:IBC65428 IKX65428:IKY65428 IUT65428:IUU65428 JEP65428:JEQ65428 JOL65428:JOM65428 JYH65428:JYI65428 KID65428:KIE65428 KRZ65428:KSA65428 LBV65428:LBW65428 LLR65428:LLS65428 LVN65428:LVO65428 MFJ65428:MFK65428 MPF65428:MPG65428 MZB65428:MZC65428 NIX65428:NIY65428 NST65428:NSU65428 OCP65428:OCQ65428 OML65428:OMM65428 OWH65428:OWI65428 PGD65428:PGE65428 PPZ65428:PQA65428 PZV65428:PZW65428 QJR65428:QJS65428 QTN65428:QTO65428 RDJ65428:RDK65428 RNF65428:RNG65428 RXB65428:RXC65428 SGX65428:SGY65428 SQT65428:SQU65428 TAP65428:TAQ65428 TKL65428:TKM65428 TUH65428:TUI65428 UED65428:UEE65428 UNZ65428:UOA65428 UXV65428:UXW65428 VHR65428:VHS65428 VRN65428:VRO65428 WBJ65428:WBK65428 WLF65428:WLG65428 WVB65428:WVC65428 JA65456 SW65456 ACS65456 AMO65456 AWK65456 BGG65456 BQC65456 BZY65456 CJU65456 CTQ65456 DDM65456 DNI65456 DXE65456 EHA65456 EQW65456 FAS65456 FKO65456 FUK65456 GEG65456 GOC65456 GXY65456 HHU65456 HRQ65456 IBM65456 ILI65456 IVE65456 JFA65456 JOW65456 JYS65456 KIO65456 KSK65456 LCG65456 LMC65456 LVY65456 MFU65456 MPQ65456 MZM65456 NJI65456 NTE65456 ODA65456 OMW65456 OWS65456 PGO65456 PQK65456 QAG65456 QKC65456 QTY65456 RDU65456 RNQ65456 RXM65456 SHI65456 SRE65456 TBA65456 TKW65456 TUS65456 UEO65456 UOK65456 UYG65456 VIC65456 VRY65456 WBU65456 WLQ65456 WVM65456 IP130964:IQ130964 SL130964:SM130964 ACH130964:ACI130964 AMD130964:AME130964 AVZ130964:AWA130964 BFV130964:BFW130964 BPR130964:BPS130964 BZN130964:BZO130964 CJJ130964:CJK130964 CTF130964:CTG130964 DDB130964:DDC130964 DMX130964:DMY130964 DWT130964:DWU130964 EGP130964:EGQ130964 EQL130964:EQM130964 FAH130964:FAI130964 FKD130964:FKE130964 FTZ130964:FUA130964 GDV130964:GDW130964 GNR130964:GNS130964 GXN130964:GXO130964 HHJ130964:HHK130964 HRF130964:HRG130964 IBB130964:IBC130964 IKX130964:IKY130964 IUT130964:IUU130964 JEP130964:JEQ130964 JOL130964:JOM130964 JYH130964:JYI130964 KID130964:KIE130964 KRZ130964:KSA130964 LBV130964:LBW130964 LLR130964:LLS130964 LVN130964:LVO130964 MFJ130964:MFK130964 MPF130964:MPG130964 MZB130964:MZC130964 NIX130964:NIY130964 NST130964:NSU130964 OCP130964:OCQ130964 OML130964:OMM130964 OWH130964:OWI130964 PGD130964:PGE130964 PPZ130964:PQA130964 PZV130964:PZW130964 QJR130964:QJS130964 QTN130964:QTO130964 RDJ130964:RDK130964 RNF130964:RNG130964 RXB130964:RXC130964 SGX130964:SGY130964 SQT130964:SQU130964 TAP130964:TAQ130964 TKL130964:TKM130964 TUH130964:TUI130964 UED130964:UEE130964 UNZ130964:UOA130964 UXV130964:UXW130964 VHR130964:VHS130964 VRN130964:VRO130964 WBJ130964:WBK130964 WLF130964:WLG130964 WVB130964:WVC130964 JA130992 SW130992 ACS130992 AMO130992 AWK130992 BGG130992 BQC130992 BZY130992 CJU130992 CTQ130992 DDM130992 DNI130992 DXE130992 EHA130992 EQW130992 FAS130992 FKO130992 FUK130992 GEG130992 GOC130992 GXY130992 HHU130992 HRQ130992 IBM130992 ILI130992 IVE130992 JFA130992 JOW130992 JYS130992 KIO130992 KSK130992 LCG130992 LMC130992 LVY130992 MFU130992 MPQ130992 MZM130992 NJI130992 NTE130992 ODA130992 OMW130992 OWS130992 PGO130992 PQK130992 QAG130992 QKC130992 QTY130992 RDU130992 RNQ130992 RXM130992 SHI130992 SRE130992 TBA130992 TKW130992 TUS130992 UEO130992 UOK130992 UYG130992 VIC130992 VRY130992 WBU130992 WLQ130992 WVM130992 IP196500:IQ196500 SL196500:SM196500 ACH196500:ACI196500 AMD196500:AME196500 AVZ196500:AWA196500 BFV196500:BFW196500 BPR196500:BPS196500 BZN196500:BZO196500 CJJ196500:CJK196500 CTF196500:CTG196500 DDB196500:DDC196500 DMX196500:DMY196500 DWT196500:DWU196500 EGP196500:EGQ196500 EQL196500:EQM196500 FAH196500:FAI196500 FKD196500:FKE196500 FTZ196500:FUA196500 GDV196500:GDW196500 GNR196500:GNS196500 GXN196500:GXO196500 HHJ196500:HHK196500 HRF196500:HRG196500 IBB196500:IBC196500 IKX196500:IKY196500 IUT196500:IUU196500 JEP196500:JEQ196500 JOL196500:JOM196500 JYH196500:JYI196500 KID196500:KIE196500 KRZ196500:KSA196500 LBV196500:LBW196500 LLR196500:LLS196500 LVN196500:LVO196500 MFJ196500:MFK196500 MPF196500:MPG196500 MZB196500:MZC196500 NIX196500:NIY196500 NST196500:NSU196500 OCP196500:OCQ196500 OML196500:OMM196500 OWH196500:OWI196500 PGD196500:PGE196500 PPZ196500:PQA196500 PZV196500:PZW196500 QJR196500:QJS196500 QTN196500:QTO196500 RDJ196500:RDK196500 RNF196500:RNG196500 RXB196500:RXC196500 SGX196500:SGY196500 SQT196500:SQU196500 TAP196500:TAQ196500 TKL196500:TKM196500 TUH196500:TUI196500 UED196500:UEE196500 UNZ196500:UOA196500 UXV196500:UXW196500 VHR196500:VHS196500 VRN196500:VRO196500 WBJ196500:WBK196500 WLF196500:WLG196500 WVB196500:WVC196500 JA196528 SW196528 ACS196528 AMO196528 AWK196528 BGG196528 BQC196528 BZY196528 CJU196528 CTQ196528 DDM196528 DNI196528 DXE196528 EHA196528 EQW196528 FAS196528 FKO196528 FUK196528 GEG196528 GOC196528 GXY196528 HHU196528 HRQ196528 IBM196528 ILI196528 IVE196528 JFA196528 JOW196528 JYS196528 KIO196528 KSK196528 LCG196528 LMC196528 LVY196528 MFU196528 MPQ196528 MZM196528 NJI196528 NTE196528 ODA196528 OMW196528 OWS196528 PGO196528 PQK196528 QAG196528 QKC196528 QTY196528 RDU196528 RNQ196528 RXM196528 SHI196528 SRE196528 TBA196528 TKW196528 TUS196528 UEO196528 UOK196528 UYG196528 VIC196528 VRY196528 WBU196528 WLQ196528 WVM196528 IP262036:IQ262036 SL262036:SM262036 ACH262036:ACI262036 AMD262036:AME262036 AVZ262036:AWA262036 BFV262036:BFW262036 BPR262036:BPS262036 BZN262036:BZO262036 CJJ262036:CJK262036 CTF262036:CTG262036 DDB262036:DDC262036 DMX262036:DMY262036 DWT262036:DWU262036 EGP262036:EGQ262036 EQL262036:EQM262036 FAH262036:FAI262036 FKD262036:FKE262036 FTZ262036:FUA262036 GDV262036:GDW262036 GNR262036:GNS262036 GXN262036:GXO262036 HHJ262036:HHK262036 HRF262036:HRG262036 IBB262036:IBC262036 IKX262036:IKY262036 IUT262036:IUU262036 JEP262036:JEQ262036 JOL262036:JOM262036 JYH262036:JYI262036 KID262036:KIE262036 KRZ262036:KSA262036 LBV262036:LBW262036 LLR262036:LLS262036 LVN262036:LVO262036 MFJ262036:MFK262036 MPF262036:MPG262036 MZB262036:MZC262036 NIX262036:NIY262036 NST262036:NSU262036 OCP262036:OCQ262036 OML262036:OMM262036 OWH262036:OWI262036 PGD262036:PGE262036 PPZ262036:PQA262036 PZV262036:PZW262036 QJR262036:QJS262036 QTN262036:QTO262036 RDJ262036:RDK262036 RNF262036:RNG262036 RXB262036:RXC262036 SGX262036:SGY262036 SQT262036:SQU262036 TAP262036:TAQ262036 TKL262036:TKM262036 TUH262036:TUI262036 UED262036:UEE262036 UNZ262036:UOA262036 UXV262036:UXW262036 VHR262036:VHS262036 VRN262036:VRO262036 WBJ262036:WBK262036 WLF262036:WLG262036 WVB262036:WVC262036 JA262064 SW262064 ACS262064 AMO262064 AWK262064 BGG262064 BQC262064 BZY262064 CJU262064 CTQ262064 DDM262064 DNI262064 DXE262064 EHA262064 EQW262064 FAS262064 FKO262064 FUK262064 GEG262064 GOC262064 GXY262064 HHU262064 HRQ262064 IBM262064 ILI262064 IVE262064 JFA262064 JOW262064 JYS262064 KIO262064 KSK262064 LCG262064 LMC262064 LVY262064 MFU262064 MPQ262064 MZM262064 NJI262064 NTE262064 ODA262064 OMW262064 OWS262064 PGO262064 PQK262064 QAG262064 QKC262064 QTY262064 RDU262064 RNQ262064 RXM262064 SHI262064 SRE262064 TBA262064 TKW262064 TUS262064 UEO262064 UOK262064 UYG262064 VIC262064 VRY262064 WBU262064 WLQ262064 WVM262064 IP327572:IQ327572 SL327572:SM327572 ACH327572:ACI327572 AMD327572:AME327572 AVZ327572:AWA327572 BFV327572:BFW327572 BPR327572:BPS327572 BZN327572:BZO327572 CJJ327572:CJK327572 CTF327572:CTG327572 DDB327572:DDC327572 DMX327572:DMY327572 DWT327572:DWU327572 EGP327572:EGQ327572 EQL327572:EQM327572 FAH327572:FAI327572 FKD327572:FKE327572 FTZ327572:FUA327572 GDV327572:GDW327572 GNR327572:GNS327572 GXN327572:GXO327572 HHJ327572:HHK327572 HRF327572:HRG327572 IBB327572:IBC327572 IKX327572:IKY327572 IUT327572:IUU327572 JEP327572:JEQ327572 JOL327572:JOM327572 JYH327572:JYI327572 KID327572:KIE327572 KRZ327572:KSA327572 LBV327572:LBW327572 LLR327572:LLS327572 LVN327572:LVO327572 MFJ327572:MFK327572 MPF327572:MPG327572 MZB327572:MZC327572 NIX327572:NIY327572 NST327572:NSU327572 OCP327572:OCQ327572 OML327572:OMM327572 OWH327572:OWI327572 PGD327572:PGE327572 PPZ327572:PQA327572 PZV327572:PZW327572 QJR327572:QJS327572 QTN327572:QTO327572 RDJ327572:RDK327572 RNF327572:RNG327572 RXB327572:RXC327572 SGX327572:SGY327572 SQT327572:SQU327572 TAP327572:TAQ327572 TKL327572:TKM327572 TUH327572:TUI327572 UED327572:UEE327572 UNZ327572:UOA327572 UXV327572:UXW327572 VHR327572:VHS327572 VRN327572:VRO327572 WBJ327572:WBK327572 WLF327572:WLG327572 WVB327572:WVC327572 JA327600 SW327600 ACS327600 AMO327600 AWK327600 BGG327600 BQC327600 BZY327600 CJU327600 CTQ327600 DDM327600 DNI327600 DXE327600 EHA327600 EQW327600 FAS327600 FKO327600 FUK327600 GEG327600 GOC327600 GXY327600 HHU327600 HRQ327600 IBM327600 ILI327600 IVE327600 JFA327600 JOW327600 JYS327600 KIO327600 KSK327600 LCG327600 LMC327600 LVY327600 MFU327600 MPQ327600 MZM327600 NJI327600 NTE327600 ODA327600 OMW327600 OWS327600 PGO327600 PQK327600 QAG327600 QKC327600 QTY327600 RDU327600 RNQ327600 RXM327600 SHI327600 SRE327600 TBA327600 TKW327600 TUS327600 UEO327600 UOK327600 UYG327600 VIC327600 VRY327600 WBU327600 WLQ327600 WVM327600 IP393108:IQ393108 SL393108:SM393108 ACH393108:ACI393108 AMD393108:AME393108 AVZ393108:AWA393108 BFV393108:BFW393108 BPR393108:BPS393108 BZN393108:BZO393108 CJJ393108:CJK393108 CTF393108:CTG393108 DDB393108:DDC393108 DMX393108:DMY393108 DWT393108:DWU393108 EGP393108:EGQ393108 EQL393108:EQM393108 FAH393108:FAI393108 FKD393108:FKE393108 FTZ393108:FUA393108 GDV393108:GDW393108 GNR393108:GNS393108 GXN393108:GXO393108 HHJ393108:HHK393108 HRF393108:HRG393108 IBB393108:IBC393108 IKX393108:IKY393108 IUT393108:IUU393108 JEP393108:JEQ393108 JOL393108:JOM393108 JYH393108:JYI393108 KID393108:KIE393108 KRZ393108:KSA393108 LBV393108:LBW393108 LLR393108:LLS393108 LVN393108:LVO393108 MFJ393108:MFK393108 MPF393108:MPG393108 MZB393108:MZC393108 NIX393108:NIY393108 NST393108:NSU393108 OCP393108:OCQ393108 OML393108:OMM393108 OWH393108:OWI393108 PGD393108:PGE393108 PPZ393108:PQA393108 PZV393108:PZW393108 QJR393108:QJS393108 QTN393108:QTO393108 RDJ393108:RDK393108 RNF393108:RNG393108 RXB393108:RXC393108 SGX393108:SGY393108 SQT393108:SQU393108 TAP393108:TAQ393108 TKL393108:TKM393108 TUH393108:TUI393108 UED393108:UEE393108 UNZ393108:UOA393108 UXV393108:UXW393108 VHR393108:VHS393108 VRN393108:VRO393108 WBJ393108:WBK393108 WLF393108:WLG393108 WVB393108:WVC393108 JA393136 SW393136 ACS393136 AMO393136 AWK393136 BGG393136 BQC393136 BZY393136 CJU393136 CTQ393136 DDM393136 DNI393136 DXE393136 EHA393136 EQW393136 FAS393136 FKO393136 FUK393136 GEG393136 GOC393136 GXY393136 HHU393136 HRQ393136 IBM393136 ILI393136 IVE393136 JFA393136 JOW393136 JYS393136 KIO393136 KSK393136 LCG393136 LMC393136 LVY393136 MFU393136 MPQ393136 MZM393136 NJI393136 NTE393136 ODA393136 OMW393136 OWS393136 PGO393136 PQK393136 QAG393136 QKC393136 QTY393136 RDU393136 RNQ393136 RXM393136 SHI393136 SRE393136 TBA393136 TKW393136 TUS393136 UEO393136 UOK393136 UYG393136 VIC393136 VRY393136 WBU393136 WLQ393136 WVM393136 IP458644:IQ458644 SL458644:SM458644 ACH458644:ACI458644 AMD458644:AME458644 AVZ458644:AWA458644 BFV458644:BFW458644 BPR458644:BPS458644 BZN458644:BZO458644 CJJ458644:CJK458644 CTF458644:CTG458644 DDB458644:DDC458644 DMX458644:DMY458644 DWT458644:DWU458644 EGP458644:EGQ458644 EQL458644:EQM458644 FAH458644:FAI458644 FKD458644:FKE458644 FTZ458644:FUA458644 GDV458644:GDW458644 GNR458644:GNS458644 GXN458644:GXO458644 HHJ458644:HHK458644 HRF458644:HRG458644 IBB458644:IBC458644 IKX458644:IKY458644 IUT458644:IUU458644 JEP458644:JEQ458644 JOL458644:JOM458644 JYH458644:JYI458644 KID458644:KIE458644 KRZ458644:KSA458644 LBV458644:LBW458644 LLR458644:LLS458644 LVN458644:LVO458644 MFJ458644:MFK458644 MPF458644:MPG458644 MZB458644:MZC458644 NIX458644:NIY458644 NST458644:NSU458644 OCP458644:OCQ458644 OML458644:OMM458644 OWH458644:OWI458644 PGD458644:PGE458644 PPZ458644:PQA458644 PZV458644:PZW458644 QJR458644:QJS458644 QTN458644:QTO458644 RDJ458644:RDK458644 RNF458644:RNG458644 RXB458644:RXC458644 SGX458644:SGY458644 SQT458644:SQU458644 TAP458644:TAQ458644 TKL458644:TKM458644 TUH458644:TUI458644 UED458644:UEE458644 UNZ458644:UOA458644 UXV458644:UXW458644 VHR458644:VHS458644 VRN458644:VRO458644 WBJ458644:WBK458644 WLF458644:WLG458644 WVB458644:WVC458644 JA458672 SW458672 ACS458672 AMO458672 AWK458672 BGG458672 BQC458672 BZY458672 CJU458672 CTQ458672 DDM458672 DNI458672 DXE458672 EHA458672 EQW458672 FAS458672 FKO458672 FUK458672 GEG458672 GOC458672 GXY458672 HHU458672 HRQ458672 IBM458672 ILI458672 IVE458672 JFA458672 JOW458672 JYS458672 KIO458672 KSK458672 LCG458672 LMC458672 LVY458672 MFU458672 MPQ458672 MZM458672 NJI458672 NTE458672 ODA458672 OMW458672 OWS458672 PGO458672 PQK458672 QAG458672 QKC458672 QTY458672 RDU458672 RNQ458672 RXM458672 SHI458672 SRE458672 TBA458672 TKW458672 TUS458672 UEO458672 UOK458672 UYG458672 VIC458672 VRY458672 WBU458672 WLQ458672 WVM458672 IP524180:IQ524180 SL524180:SM524180 ACH524180:ACI524180 AMD524180:AME524180 AVZ524180:AWA524180 BFV524180:BFW524180 BPR524180:BPS524180 BZN524180:BZO524180 CJJ524180:CJK524180 CTF524180:CTG524180 DDB524180:DDC524180 DMX524180:DMY524180 DWT524180:DWU524180 EGP524180:EGQ524180 EQL524180:EQM524180 FAH524180:FAI524180 FKD524180:FKE524180 FTZ524180:FUA524180 GDV524180:GDW524180 GNR524180:GNS524180 GXN524180:GXO524180 HHJ524180:HHK524180 HRF524180:HRG524180 IBB524180:IBC524180 IKX524180:IKY524180 IUT524180:IUU524180 JEP524180:JEQ524180 JOL524180:JOM524180 JYH524180:JYI524180 KID524180:KIE524180 KRZ524180:KSA524180 LBV524180:LBW524180 LLR524180:LLS524180 LVN524180:LVO524180 MFJ524180:MFK524180 MPF524180:MPG524180 MZB524180:MZC524180 NIX524180:NIY524180 NST524180:NSU524180 OCP524180:OCQ524180 OML524180:OMM524180 OWH524180:OWI524180 PGD524180:PGE524180 PPZ524180:PQA524180 PZV524180:PZW524180 QJR524180:QJS524180 QTN524180:QTO524180 RDJ524180:RDK524180 RNF524180:RNG524180 RXB524180:RXC524180 SGX524180:SGY524180 SQT524180:SQU524180 TAP524180:TAQ524180 TKL524180:TKM524180 TUH524180:TUI524180 UED524180:UEE524180 UNZ524180:UOA524180 UXV524180:UXW524180 VHR524180:VHS524180 VRN524180:VRO524180 WBJ524180:WBK524180 WLF524180:WLG524180 WVB524180:WVC524180 JA524208 SW524208 ACS524208 AMO524208 AWK524208 BGG524208 BQC524208 BZY524208 CJU524208 CTQ524208 DDM524208 DNI524208 DXE524208 EHA524208 EQW524208 FAS524208 FKO524208 FUK524208 GEG524208 GOC524208 GXY524208 HHU524208 HRQ524208 IBM524208 ILI524208 IVE524208 JFA524208 JOW524208 JYS524208 KIO524208 KSK524208 LCG524208 LMC524208 LVY524208 MFU524208 MPQ524208 MZM524208 NJI524208 NTE524208 ODA524208 OMW524208 OWS524208 PGO524208 PQK524208 QAG524208 QKC524208 QTY524208 RDU524208 RNQ524208 RXM524208 SHI524208 SRE524208 TBA524208 TKW524208 TUS524208 UEO524208 UOK524208 UYG524208 VIC524208 VRY524208 WBU524208 WLQ524208 WVM524208 IP589716:IQ589716 SL589716:SM589716 ACH589716:ACI589716 AMD589716:AME589716 AVZ589716:AWA589716 BFV589716:BFW589716 BPR589716:BPS589716 BZN589716:BZO589716 CJJ589716:CJK589716 CTF589716:CTG589716 DDB589716:DDC589716 DMX589716:DMY589716 DWT589716:DWU589716 EGP589716:EGQ589716 EQL589716:EQM589716 FAH589716:FAI589716 FKD589716:FKE589716 FTZ589716:FUA589716 GDV589716:GDW589716 GNR589716:GNS589716 GXN589716:GXO589716 HHJ589716:HHK589716 HRF589716:HRG589716 IBB589716:IBC589716 IKX589716:IKY589716 IUT589716:IUU589716 JEP589716:JEQ589716 JOL589716:JOM589716 JYH589716:JYI589716 KID589716:KIE589716 KRZ589716:KSA589716 LBV589716:LBW589716 LLR589716:LLS589716 LVN589716:LVO589716 MFJ589716:MFK589716 MPF589716:MPG589716 MZB589716:MZC589716 NIX589716:NIY589716 NST589716:NSU589716 OCP589716:OCQ589716 OML589716:OMM589716 OWH589716:OWI589716 PGD589716:PGE589716 PPZ589716:PQA589716 PZV589716:PZW589716 QJR589716:QJS589716 QTN589716:QTO589716 RDJ589716:RDK589716 RNF589716:RNG589716 RXB589716:RXC589716 SGX589716:SGY589716 SQT589716:SQU589716 TAP589716:TAQ589716 TKL589716:TKM589716 TUH589716:TUI589716 UED589716:UEE589716 UNZ589716:UOA589716 UXV589716:UXW589716 VHR589716:VHS589716 VRN589716:VRO589716 WBJ589716:WBK589716 WLF589716:WLG589716 WVB589716:WVC589716 JA589744 SW589744 ACS589744 AMO589744 AWK589744 BGG589744 BQC589744 BZY589744 CJU589744 CTQ589744 DDM589744 DNI589744 DXE589744 EHA589744 EQW589744 FAS589744 FKO589744 FUK589744 GEG589744 GOC589744 GXY589744 HHU589744 HRQ589744 IBM589744 ILI589744 IVE589744 JFA589744 JOW589744 JYS589744 KIO589744 KSK589744 LCG589744 LMC589744 LVY589744 MFU589744 MPQ589744 MZM589744 NJI589744 NTE589744 ODA589744 OMW589744 OWS589744 PGO589744 PQK589744 QAG589744 QKC589744 QTY589744 RDU589744 RNQ589744 RXM589744 SHI589744 SRE589744 TBA589744 TKW589744 TUS589744 UEO589744 UOK589744 UYG589744 VIC589744 VRY589744 WBU589744 WLQ589744 WVM589744 IP655252:IQ655252 SL655252:SM655252 ACH655252:ACI655252 AMD655252:AME655252 AVZ655252:AWA655252 BFV655252:BFW655252 BPR655252:BPS655252 BZN655252:BZO655252 CJJ655252:CJK655252 CTF655252:CTG655252 DDB655252:DDC655252 DMX655252:DMY655252 DWT655252:DWU655252 EGP655252:EGQ655252 EQL655252:EQM655252 FAH655252:FAI655252 FKD655252:FKE655252 FTZ655252:FUA655252 GDV655252:GDW655252 GNR655252:GNS655252 GXN655252:GXO655252 HHJ655252:HHK655252 HRF655252:HRG655252 IBB655252:IBC655252 IKX655252:IKY655252 IUT655252:IUU655252 JEP655252:JEQ655252 JOL655252:JOM655252 JYH655252:JYI655252 KID655252:KIE655252 KRZ655252:KSA655252 LBV655252:LBW655252 LLR655252:LLS655252 LVN655252:LVO655252 MFJ655252:MFK655252 MPF655252:MPG655252 MZB655252:MZC655252 NIX655252:NIY655252 NST655252:NSU655252 OCP655252:OCQ655252 OML655252:OMM655252 OWH655252:OWI655252 PGD655252:PGE655252 PPZ655252:PQA655252 PZV655252:PZW655252 QJR655252:QJS655252 QTN655252:QTO655252 RDJ655252:RDK655252 RNF655252:RNG655252 RXB655252:RXC655252 SGX655252:SGY655252 SQT655252:SQU655252 TAP655252:TAQ655252 TKL655252:TKM655252 TUH655252:TUI655252 UED655252:UEE655252 UNZ655252:UOA655252 UXV655252:UXW655252 VHR655252:VHS655252 VRN655252:VRO655252 WBJ655252:WBK655252 WLF655252:WLG655252 WVB655252:WVC655252 JA655280 SW655280 ACS655280 AMO655280 AWK655280 BGG655280 BQC655280 BZY655280 CJU655280 CTQ655280 DDM655280 DNI655280 DXE655280 EHA655280 EQW655280 FAS655280 FKO655280 FUK655280 GEG655280 GOC655280 GXY655280 HHU655280 HRQ655280 IBM655280 ILI655280 IVE655280 JFA655280 JOW655280 JYS655280 KIO655280 KSK655280 LCG655280 LMC655280 LVY655280 MFU655280 MPQ655280 MZM655280 NJI655280 NTE655280 ODA655280 OMW655280 OWS655280 PGO655280 PQK655280 QAG655280 QKC655280 QTY655280 RDU655280 RNQ655280 RXM655280 SHI655280 SRE655280 TBA655280 TKW655280 TUS655280 UEO655280 UOK655280 UYG655280 VIC655280 VRY655280 WBU655280 WLQ655280 WVM655280 IP720788:IQ720788 SL720788:SM720788 ACH720788:ACI720788 AMD720788:AME720788 AVZ720788:AWA720788 BFV720788:BFW720788 BPR720788:BPS720788 BZN720788:BZO720788 CJJ720788:CJK720788 CTF720788:CTG720788 DDB720788:DDC720788 DMX720788:DMY720788 DWT720788:DWU720788 EGP720788:EGQ720788 EQL720788:EQM720788 FAH720788:FAI720788 FKD720788:FKE720788 FTZ720788:FUA720788 GDV720788:GDW720788 GNR720788:GNS720788 GXN720788:GXO720788 HHJ720788:HHK720788 HRF720788:HRG720788 IBB720788:IBC720788 IKX720788:IKY720788 IUT720788:IUU720788 JEP720788:JEQ720788 JOL720788:JOM720788 JYH720788:JYI720788 KID720788:KIE720788 KRZ720788:KSA720788 LBV720788:LBW720788 LLR720788:LLS720788 LVN720788:LVO720788 MFJ720788:MFK720788 MPF720788:MPG720788 MZB720788:MZC720788 NIX720788:NIY720788 NST720788:NSU720788 OCP720788:OCQ720788 OML720788:OMM720788 OWH720788:OWI720788 PGD720788:PGE720788 PPZ720788:PQA720788 PZV720788:PZW720788 QJR720788:QJS720788 QTN720788:QTO720788 RDJ720788:RDK720788 RNF720788:RNG720788 RXB720788:RXC720788 SGX720788:SGY720788 SQT720788:SQU720788 TAP720788:TAQ720788 TKL720788:TKM720788 TUH720788:TUI720788 UED720788:UEE720788 UNZ720788:UOA720788 UXV720788:UXW720788 VHR720788:VHS720788 VRN720788:VRO720788 WBJ720788:WBK720788 WLF720788:WLG720788 WVB720788:WVC720788 JA720816 SW720816 ACS720816 AMO720816 AWK720816 BGG720816 BQC720816 BZY720816 CJU720816 CTQ720816 DDM720816 DNI720816 DXE720816 EHA720816 EQW720816 FAS720816 FKO720816 FUK720816 GEG720816 GOC720816 GXY720816 HHU720816 HRQ720816 IBM720816 ILI720816 IVE720816 JFA720816 JOW720816 JYS720816 KIO720816 KSK720816 LCG720816 LMC720816 LVY720816 MFU720816 MPQ720816 MZM720816 NJI720816 NTE720816 ODA720816 OMW720816 OWS720816 PGO720816 PQK720816 QAG720816 QKC720816 QTY720816 RDU720816 RNQ720816 RXM720816 SHI720816 SRE720816 TBA720816 TKW720816 TUS720816 UEO720816 UOK720816 UYG720816 VIC720816 VRY720816 WBU720816 WLQ720816 WVM720816 IP786324:IQ786324 SL786324:SM786324 ACH786324:ACI786324 AMD786324:AME786324 AVZ786324:AWA786324 BFV786324:BFW786324 BPR786324:BPS786324 BZN786324:BZO786324 CJJ786324:CJK786324 CTF786324:CTG786324 DDB786324:DDC786324 DMX786324:DMY786324 DWT786324:DWU786324 EGP786324:EGQ786324 EQL786324:EQM786324 FAH786324:FAI786324 FKD786324:FKE786324 FTZ786324:FUA786324 GDV786324:GDW786324 GNR786324:GNS786324 GXN786324:GXO786324 HHJ786324:HHK786324 HRF786324:HRG786324 IBB786324:IBC786324 IKX786324:IKY786324 IUT786324:IUU786324 JEP786324:JEQ786324 JOL786324:JOM786324 JYH786324:JYI786324 KID786324:KIE786324 KRZ786324:KSA786324 LBV786324:LBW786324 LLR786324:LLS786324 LVN786324:LVO786324 MFJ786324:MFK786324 MPF786324:MPG786324 MZB786324:MZC786324 NIX786324:NIY786324 NST786324:NSU786324 OCP786324:OCQ786324 OML786324:OMM786324 OWH786324:OWI786324 PGD786324:PGE786324 PPZ786324:PQA786324 PZV786324:PZW786324 QJR786324:QJS786324 QTN786324:QTO786324 RDJ786324:RDK786324 RNF786324:RNG786324 RXB786324:RXC786324 SGX786324:SGY786324 SQT786324:SQU786324 TAP786324:TAQ786324 TKL786324:TKM786324 TUH786324:TUI786324 UED786324:UEE786324 UNZ786324:UOA786324 UXV786324:UXW786324 VHR786324:VHS786324 VRN786324:VRO786324 WBJ786324:WBK786324 WLF786324:WLG786324 WVB786324:WVC786324 JA786352 SW786352 ACS786352 AMO786352 AWK786352 BGG786352 BQC786352 BZY786352 CJU786352 CTQ786352 DDM786352 DNI786352 DXE786352 EHA786352 EQW786352 FAS786352 FKO786352 FUK786352 GEG786352 GOC786352 GXY786352 HHU786352 HRQ786352 IBM786352 ILI786352 IVE786352 JFA786352 JOW786352 JYS786352 KIO786352 KSK786352 LCG786352 LMC786352 LVY786352 MFU786352 MPQ786352 MZM786352 NJI786352 NTE786352 ODA786352 OMW786352 OWS786352 PGO786352 PQK786352 QAG786352 QKC786352 QTY786352 RDU786352 RNQ786352 RXM786352 SHI786352 SRE786352 TBA786352 TKW786352 TUS786352 UEO786352 UOK786352 UYG786352 VIC786352 VRY786352 WBU786352 WLQ786352 WVM786352 IP851860:IQ851860 SL851860:SM851860 ACH851860:ACI851860 AMD851860:AME851860 AVZ851860:AWA851860 BFV851860:BFW851860 BPR851860:BPS851860 BZN851860:BZO851860 CJJ851860:CJK851860 CTF851860:CTG851860 DDB851860:DDC851860 DMX851860:DMY851860 DWT851860:DWU851860 EGP851860:EGQ851860 EQL851860:EQM851860 FAH851860:FAI851860 FKD851860:FKE851860 FTZ851860:FUA851860 GDV851860:GDW851860 GNR851860:GNS851860 GXN851860:GXO851860 HHJ851860:HHK851860 HRF851860:HRG851860 IBB851860:IBC851860 IKX851860:IKY851860 IUT851860:IUU851860 JEP851860:JEQ851860 JOL851860:JOM851860 JYH851860:JYI851860 KID851860:KIE851860 KRZ851860:KSA851860 LBV851860:LBW851860 LLR851860:LLS851860 LVN851860:LVO851860 MFJ851860:MFK851860 MPF851860:MPG851860 MZB851860:MZC851860 NIX851860:NIY851860 NST851860:NSU851860 OCP851860:OCQ851860 OML851860:OMM851860 OWH851860:OWI851860 PGD851860:PGE851860 PPZ851860:PQA851860 PZV851860:PZW851860 QJR851860:QJS851860 QTN851860:QTO851860 RDJ851860:RDK851860 RNF851860:RNG851860 RXB851860:RXC851860 SGX851860:SGY851860 SQT851860:SQU851860 TAP851860:TAQ851860 TKL851860:TKM851860 TUH851860:TUI851860 UED851860:UEE851860 UNZ851860:UOA851860 UXV851860:UXW851860 VHR851860:VHS851860 VRN851860:VRO851860 WBJ851860:WBK851860 WLF851860:WLG851860 WVB851860:WVC851860 JA851888 SW851888 ACS851888 AMO851888 AWK851888 BGG851888 BQC851888 BZY851888 CJU851888 CTQ851888 DDM851888 DNI851888 DXE851888 EHA851888 EQW851888 FAS851888 FKO851888 FUK851888 GEG851888 GOC851888 GXY851888 HHU851888 HRQ851888 IBM851888 ILI851888 IVE851888 JFA851888 JOW851888 JYS851888 KIO851888 KSK851888 LCG851888 LMC851888 LVY851888 MFU851888 MPQ851888 MZM851888 NJI851888 NTE851888 ODA851888 OMW851888 OWS851888 PGO851888 PQK851888 QAG851888 QKC851888 QTY851888 RDU851888 RNQ851888 RXM851888 SHI851888 SRE851888 TBA851888 TKW851888 TUS851888 UEO851888 UOK851888 UYG851888 VIC851888 VRY851888 WBU851888 WLQ851888 WVM851888 IP917396:IQ917396 SL917396:SM917396 ACH917396:ACI917396 AMD917396:AME917396 AVZ917396:AWA917396 BFV917396:BFW917396 BPR917396:BPS917396 BZN917396:BZO917396 CJJ917396:CJK917396 CTF917396:CTG917396 DDB917396:DDC917396 DMX917396:DMY917396 DWT917396:DWU917396 EGP917396:EGQ917396 EQL917396:EQM917396 FAH917396:FAI917396 FKD917396:FKE917396 FTZ917396:FUA917396 GDV917396:GDW917396 GNR917396:GNS917396 GXN917396:GXO917396 HHJ917396:HHK917396 HRF917396:HRG917396 IBB917396:IBC917396 IKX917396:IKY917396 IUT917396:IUU917396 JEP917396:JEQ917396 JOL917396:JOM917396 JYH917396:JYI917396 KID917396:KIE917396 KRZ917396:KSA917396 LBV917396:LBW917396 LLR917396:LLS917396 LVN917396:LVO917396 MFJ917396:MFK917396 MPF917396:MPG917396 MZB917396:MZC917396 NIX917396:NIY917396 NST917396:NSU917396 OCP917396:OCQ917396 OML917396:OMM917396 OWH917396:OWI917396 PGD917396:PGE917396 PPZ917396:PQA917396 PZV917396:PZW917396 QJR917396:QJS917396 QTN917396:QTO917396 RDJ917396:RDK917396 RNF917396:RNG917396 RXB917396:RXC917396 SGX917396:SGY917396 SQT917396:SQU917396 TAP917396:TAQ917396 TKL917396:TKM917396 TUH917396:TUI917396 UED917396:UEE917396 UNZ917396:UOA917396 UXV917396:UXW917396 VHR917396:VHS917396 VRN917396:VRO917396 WBJ917396:WBK917396 WLF917396:WLG917396 WVB917396:WVC917396 JA917424 SW917424 ACS917424 AMO917424 AWK917424 BGG917424 BQC917424 BZY917424 CJU917424 CTQ917424 DDM917424 DNI917424 DXE917424 EHA917424 EQW917424 FAS917424 FKO917424 FUK917424 GEG917424 GOC917424 GXY917424 HHU917424 HRQ917424 IBM917424 ILI917424 IVE917424 JFA917424 JOW917424 JYS917424 KIO917424 KSK917424 LCG917424 LMC917424 LVY917424 MFU917424 MPQ917424 MZM917424 NJI917424 NTE917424 ODA917424 OMW917424 OWS917424 PGO917424 PQK917424 QAG917424 QKC917424 QTY917424 RDU917424 RNQ917424 RXM917424 SHI917424 SRE917424 TBA917424 TKW917424 TUS917424 UEO917424 UOK917424 UYG917424 VIC917424 VRY917424 WBU917424 WLQ917424 WVM917424 IP982932:IQ982932 SL982932:SM982932 ACH982932:ACI982932 AMD982932:AME982932 AVZ982932:AWA982932 BFV982932:BFW982932 BPR982932:BPS982932 BZN982932:BZO982932 CJJ982932:CJK982932 CTF982932:CTG982932 DDB982932:DDC982932 DMX982932:DMY982932 DWT982932:DWU982932 EGP982932:EGQ982932 EQL982932:EQM982932 FAH982932:FAI982932 FKD982932:FKE982932 FTZ982932:FUA982932 GDV982932:GDW982932 GNR982932:GNS982932 GXN982932:GXO982932 HHJ982932:HHK982932 HRF982932:HRG982932 IBB982932:IBC982932 IKX982932:IKY982932 IUT982932:IUU982932 JEP982932:JEQ982932 JOL982932:JOM982932 JYH982932:JYI982932 KID982932:KIE982932 KRZ982932:KSA982932 LBV982932:LBW982932 LLR982932:LLS982932 LVN982932:LVO982932 MFJ982932:MFK982932 MPF982932:MPG982932 MZB982932:MZC982932 NIX982932:NIY982932 NST982932:NSU982932 OCP982932:OCQ982932 OML982932:OMM982932 OWH982932:OWI982932 PGD982932:PGE982932 PPZ982932:PQA982932 PZV982932:PZW982932 QJR982932:QJS982932 QTN982932:QTO982932 RDJ982932:RDK982932 RNF982932:RNG982932 RXB982932:RXC982932 SGX982932:SGY982932 SQT982932:SQU982932 TAP982932:TAQ982932 TKL982932:TKM982932 TUH982932:TUI982932 UED982932:UEE982932 UNZ982932:UOA982932 UXV982932:UXW982932 VHR982932:VHS982932 VRN982932:VRO982932 WBJ982932:WBK982932 WLF982932:WLG982932 WVB982932:WVC982932 JA982960 SW982960 ACS982960 AMO982960 AWK982960 BGG982960 BQC982960 BZY982960 CJU982960 CTQ982960 DDM982960 DNI982960 DXE982960 EHA982960 EQW982960 FAS982960 FKO982960 FUK982960 GEG982960 GOC982960 GXY982960 HHU982960 HRQ982960 IBM982960 ILI982960 IVE982960 JFA982960 JOW982960 JYS982960 KIO982960 KSK982960 LCG982960 LMC982960 LVY982960 MFU982960 MPQ982960 MZM982960 NJI982960 NTE982960 ODA982960 OMW982960 OWS982960 PGO982960 PQK982960 QAG982960 QKC982960 QTY982960 RDU982960 RNQ982960 RXM982960 SHI982960 SRE982960 TBA982960 TKW982960 TUS982960 UEO982960 UOK982960 UYG982960 VIC982960 VRY982960 WBU982960 WLQ982960 WVM982960 IQ65421:IQ65427 IQ65432:IQ65452 IQ65454:IQ65456 IQ65461:IQ65466 IQ65480:IQ65482 IQ65486:IQ65491 IQ130957:IQ130963 IQ130968:IQ130988 IQ130990:IQ130992 IQ130997:IQ131002 IQ131016:IQ131018 IQ131022:IQ131027 IQ196493:IQ196499 IQ196504:IQ196524 IQ196526:IQ196528 IQ196533:IQ196538 IQ196552:IQ196554 IQ196558:IQ196563 IQ262029:IQ262035 IQ262040:IQ262060 IQ262062:IQ262064 IQ262069:IQ262074 IQ262088:IQ262090 IQ262094:IQ262099 IQ327565:IQ327571 IQ327576:IQ327596 IQ327598:IQ327600 IQ327605:IQ327610 IQ327624:IQ327626 IQ327630:IQ327635 IQ393101:IQ393107 IQ393112:IQ393132 IQ393134:IQ393136 IQ393141:IQ393146 IQ393160:IQ393162 IQ393166:IQ393171 IQ458637:IQ458643 IQ458648:IQ458668 IQ458670:IQ458672 IQ458677:IQ458682 IQ458696:IQ458698 IQ458702:IQ458707 IQ524173:IQ524179 IQ524184:IQ524204 IQ524206:IQ524208 IQ524213:IQ524218 IQ524232:IQ524234 IQ524238:IQ524243 IQ589709:IQ589715 IQ589720:IQ589740 IQ589742:IQ589744 IQ589749:IQ589754 IQ589768:IQ589770 IQ589774:IQ589779 IQ655245:IQ655251 IQ655256:IQ655276 IQ655278:IQ655280 IQ655285:IQ655290 IQ655304:IQ655306 IQ655310:IQ655315 IQ720781:IQ720787 IQ720792:IQ720812 IQ720814:IQ720816 IQ720821:IQ720826 IQ720840:IQ720842 IQ720846:IQ720851 IQ786317:IQ786323 IQ786328:IQ786348 IQ786350:IQ786352 IQ786357:IQ786362 IQ786376:IQ786378 IQ786382:IQ786387 IQ851853:IQ851859 IQ851864:IQ851884 IQ851886:IQ851888 IQ851893:IQ851898 IQ851912:IQ851914 IQ851918:IQ851923 IQ917389:IQ917395 IQ917400:IQ917420 IQ917422:IQ917424 IQ917429:IQ917434 IQ917448:IQ917450 IQ917454:IQ917459 IQ982925:IQ982931 IQ982936:IQ982956 IQ982958:IQ982960 IQ982965:IQ982970 IQ982984:IQ982986 IQ982990:IQ982995 SM65421:SM65427 SM65432:SM65452 SM65454:SM65456 SM65461:SM65466 SM65480:SM65482 SM65486:SM65491 SM130957:SM130963 SM130968:SM130988 SM130990:SM130992 SM130997:SM131002 SM131016:SM131018 SM131022:SM131027 SM196493:SM196499 SM196504:SM196524 SM196526:SM196528 SM196533:SM196538 SM196552:SM196554 SM196558:SM196563 SM262029:SM262035 SM262040:SM262060 SM262062:SM262064 SM262069:SM262074 SM262088:SM262090 SM262094:SM262099 SM327565:SM327571 SM327576:SM327596 SM327598:SM327600 SM327605:SM327610 SM327624:SM327626 SM327630:SM327635 SM393101:SM393107 SM393112:SM393132 SM393134:SM393136 SM393141:SM393146 SM393160:SM393162 SM393166:SM393171 SM458637:SM458643 SM458648:SM458668 SM458670:SM458672 SM458677:SM458682 SM458696:SM458698 SM458702:SM458707 SM524173:SM524179 SM524184:SM524204 SM524206:SM524208 SM524213:SM524218 SM524232:SM524234 SM524238:SM524243 SM589709:SM589715 SM589720:SM589740 SM589742:SM589744 SM589749:SM589754 SM589768:SM589770 SM589774:SM589779 SM655245:SM655251 SM655256:SM655276 SM655278:SM655280 SM655285:SM655290 SM655304:SM655306 SM655310:SM655315 SM720781:SM720787 SM720792:SM720812 SM720814:SM720816 SM720821:SM720826 SM720840:SM720842 SM720846:SM720851 SM786317:SM786323 SM786328:SM786348 SM786350:SM786352 SM786357:SM786362 SM786376:SM786378 SM786382:SM786387 SM851853:SM851859 SM851864:SM851884 SM851886:SM851888 SM851893:SM851898 SM851912:SM851914 SM851918:SM851923 SM917389:SM917395 SM917400:SM917420 SM917422:SM917424 SM917429:SM917434 SM917448:SM917450 SM917454:SM917459 SM982925:SM982931 SM982936:SM982956 SM982958:SM982960 SM982965:SM982970 SM982984:SM982986 SM982990:SM982995 ACI65421:ACI65427 ACI65432:ACI65452 ACI65454:ACI65456 ACI65461:ACI65466 ACI65480:ACI65482 ACI65486:ACI65491 ACI130957:ACI130963 ACI130968:ACI130988 ACI130990:ACI130992 ACI130997:ACI131002 ACI131016:ACI131018 ACI131022:ACI131027 ACI196493:ACI196499 ACI196504:ACI196524 ACI196526:ACI196528 ACI196533:ACI196538 ACI196552:ACI196554 ACI196558:ACI196563 ACI262029:ACI262035 ACI262040:ACI262060 ACI262062:ACI262064 ACI262069:ACI262074 ACI262088:ACI262090 ACI262094:ACI262099 ACI327565:ACI327571 ACI327576:ACI327596 ACI327598:ACI327600 ACI327605:ACI327610 ACI327624:ACI327626 ACI327630:ACI327635 ACI393101:ACI393107 ACI393112:ACI393132 ACI393134:ACI393136 ACI393141:ACI393146 ACI393160:ACI393162 ACI393166:ACI393171 ACI458637:ACI458643 ACI458648:ACI458668 ACI458670:ACI458672 ACI458677:ACI458682 ACI458696:ACI458698 ACI458702:ACI458707 ACI524173:ACI524179 ACI524184:ACI524204 ACI524206:ACI524208 ACI524213:ACI524218 ACI524232:ACI524234 ACI524238:ACI524243 ACI589709:ACI589715 ACI589720:ACI589740 ACI589742:ACI589744 ACI589749:ACI589754 ACI589768:ACI589770 ACI589774:ACI589779 ACI655245:ACI655251 ACI655256:ACI655276 ACI655278:ACI655280 ACI655285:ACI655290 ACI655304:ACI655306 ACI655310:ACI655315 ACI720781:ACI720787 ACI720792:ACI720812 ACI720814:ACI720816 ACI720821:ACI720826 ACI720840:ACI720842 ACI720846:ACI720851 ACI786317:ACI786323 ACI786328:ACI786348 ACI786350:ACI786352 ACI786357:ACI786362 ACI786376:ACI786378 ACI786382:ACI786387 ACI851853:ACI851859 ACI851864:ACI851884 ACI851886:ACI851888 ACI851893:ACI851898 ACI851912:ACI851914 ACI851918:ACI851923 ACI917389:ACI917395 ACI917400:ACI917420 ACI917422:ACI917424 ACI917429:ACI917434 ACI917448:ACI917450 ACI917454:ACI917459 ACI982925:ACI982931 ACI982936:ACI982956 ACI982958:ACI982960 ACI982965:ACI982970 ACI982984:ACI982986 ACI982990:ACI982995 AME65421:AME65427 AME65432:AME65452 AME65454:AME65456 AME65461:AME65466 AME65480:AME65482 AME65486:AME65491 AME130957:AME130963 AME130968:AME130988 AME130990:AME130992 AME130997:AME131002 AME131016:AME131018 AME131022:AME131027 AME196493:AME196499 AME196504:AME196524 AME196526:AME196528 AME196533:AME196538 AME196552:AME196554 AME196558:AME196563 AME262029:AME262035 AME262040:AME262060 AME262062:AME262064 AME262069:AME262074 AME262088:AME262090 AME262094:AME262099 AME327565:AME327571 AME327576:AME327596 AME327598:AME327600 AME327605:AME327610 AME327624:AME327626 AME327630:AME327635 AME393101:AME393107 AME393112:AME393132 AME393134:AME393136 AME393141:AME393146 AME393160:AME393162 AME393166:AME393171 AME458637:AME458643 AME458648:AME458668 AME458670:AME458672 AME458677:AME458682 AME458696:AME458698 AME458702:AME458707 AME524173:AME524179 AME524184:AME524204 AME524206:AME524208 AME524213:AME524218 AME524232:AME524234 AME524238:AME524243 AME589709:AME589715 AME589720:AME589740 AME589742:AME589744 AME589749:AME589754 AME589768:AME589770 AME589774:AME589779 AME655245:AME655251 AME655256:AME655276 AME655278:AME655280 AME655285:AME655290 AME655304:AME655306 AME655310:AME655315 AME720781:AME720787 AME720792:AME720812 AME720814:AME720816 AME720821:AME720826 AME720840:AME720842 AME720846:AME720851 AME786317:AME786323 AME786328:AME786348 AME786350:AME786352 AME786357:AME786362 AME786376:AME786378 AME786382:AME786387 AME851853:AME851859 AME851864:AME851884 AME851886:AME851888 AME851893:AME851898 AME851912:AME851914 AME851918:AME851923 AME917389:AME917395 AME917400:AME917420 AME917422:AME917424 AME917429:AME917434 AME917448:AME917450 AME917454:AME917459 AME982925:AME982931 AME982936:AME982956 AME982958:AME982960 AME982965:AME982970 AME982984:AME982986 AME982990:AME982995 AWA65421:AWA65427 AWA65432:AWA65452 AWA65454:AWA65456 AWA65461:AWA65466 AWA65480:AWA65482 AWA65486:AWA65491 AWA130957:AWA130963 AWA130968:AWA130988 AWA130990:AWA130992 AWA130997:AWA131002 AWA131016:AWA131018 AWA131022:AWA131027 AWA196493:AWA196499 AWA196504:AWA196524 AWA196526:AWA196528 AWA196533:AWA196538 AWA196552:AWA196554 AWA196558:AWA196563 AWA262029:AWA262035 AWA262040:AWA262060 AWA262062:AWA262064 AWA262069:AWA262074 AWA262088:AWA262090 AWA262094:AWA262099 AWA327565:AWA327571 AWA327576:AWA327596 AWA327598:AWA327600 AWA327605:AWA327610 AWA327624:AWA327626 AWA327630:AWA327635 AWA393101:AWA393107 AWA393112:AWA393132 AWA393134:AWA393136 AWA393141:AWA393146 AWA393160:AWA393162 AWA393166:AWA393171 AWA458637:AWA458643 AWA458648:AWA458668 AWA458670:AWA458672 AWA458677:AWA458682 AWA458696:AWA458698 AWA458702:AWA458707 AWA524173:AWA524179 AWA524184:AWA524204 AWA524206:AWA524208 AWA524213:AWA524218 AWA524232:AWA524234 AWA524238:AWA524243 AWA589709:AWA589715 AWA589720:AWA589740 AWA589742:AWA589744 AWA589749:AWA589754 AWA589768:AWA589770 AWA589774:AWA589779 AWA655245:AWA655251 AWA655256:AWA655276 AWA655278:AWA655280 AWA655285:AWA655290 AWA655304:AWA655306 AWA655310:AWA655315 AWA720781:AWA720787 AWA720792:AWA720812 AWA720814:AWA720816 AWA720821:AWA720826 AWA720840:AWA720842 AWA720846:AWA720851 AWA786317:AWA786323 AWA786328:AWA786348 AWA786350:AWA786352 AWA786357:AWA786362 AWA786376:AWA786378 AWA786382:AWA786387 AWA851853:AWA851859 AWA851864:AWA851884 AWA851886:AWA851888 AWA851893:AWA851898 AWA851912:AWA851914 AWA851918:AWA851923 AWA917389:AWA917395 AWA917400:AWA917420 AWA917422:AWA917424 AWA917429:AWA917434 AWA917448:AWA917450 AWA917454:AWA917459 AWA982925:AWA982931 AWA982936:AWA982956 AWA982958:AWA982960 AWA982965:AWA982970 AWA982984:AWA982986 AWA982990:AWA982995 BFW65421:BFW65427 BFW65432:BFW65452 BFW65454:BFW65456 BFW65461:BFW65466 BFW65480:BFW65482 BFW65486:BFW65491 BFW130957:BFW130963 BFW130968:BFW130988 BFW130990:BFW130992 BFW130997:BFW131002 BFW131016:BFW131018 BFW131022:BFW131027 BFW196493:BFW196499 BFW196504:BFW196524 BFW196526:BFW196528 BFW196533:BFW196538 BFW196552:BFW196554 BFW196558:BFW196563 BFW262029:BFW262035 BFW262040:BFW262060 BFW262062:BFW262064 BFW262069:BFW262074 BFW262088:BFW262090 BFW262094:BFW262099 BFW327565:BFW327571 BFW327576:BFW327596 BFW327598:BFW327600 BFW327605:BFW327610 BFW327624:BFW327626 BFW327630:BFW327635 BFW393101:BFW393107 BFW393112:BFW393132 BFW393134:BFW393136 BFW393141:BFW393146 BFW393160:BFW393162 BFW393166:BFW393171 BFW458637:BFW458643 BFW458648:BFW458668 BFW458670:BFW458672 BFW458677:BFW458682 BFW458696:BFW458698 BFW458702:BFW458707 BFW524173:BFW524179 BFW524184:BFW524204 BFW524206:BFW524208 BFW524213:BFW524218 BFW524232:BFW524234 BFW524238:BFW524243 BFW589709:BFW589715 BFW589720:BFW589740 BFW589742:BFW589744 BFW589749:BFW589754 BFW589768:BFW589770 BFW589774:BFW589779 BFW655245:BFW655251 BFW655256:BFW655276 BFW655278:BFW655280 BFW655285:BFW655290 BFW655304:BFW655306 BFW655310:BFW655315 BFW720781:BFW720787 BFW720792:BFW720812 BFW720814:BFW720816 BFW720821:BFW720826 BFW720840:BFW720842 BFW720846:BFW720851 BFW786317:BFW786323 BFW786328:BFW786348 BFW786350:BFW786352 BFW786357:BFW786362 BFW786376:BFW786378 BFW786382:BFW786387 BFW851853:BFW851859 BFW851864:BFW851884 BFW851886:BFW851888 BFW851893:BFW851898 BFW851912:BFW851914 BFW851918:BFW851923 BFW917389:BFW917395 BFW917400:BFW917420 BFW917422:BFW917424 BFW917429:BFW917434 BFW917448:BFW917450 BFW917454:BFW917459 BFW982925:BFW982931 BFW982936:BFW982956 BFW982958:BFW982960 BFW982965:BFW982970 BFW982984:BFW982986 BFW982990:BFW982995 BPS65421:BPS65427 BPS65432:BPS65452 BPS65454:BPS65456 BPS65461:BPS65466 BPS65480:BPS65482 BPS65486:BPS65491 BPS130957:BPS130963 BPS130968:BPS130988 BPS130990:BPS130992 BPS130997:BPS131002 BPS131016:BPS131018 BPS131022:BPS131027 BPS196493:BPS196499 BPS196504:BPS196524 BPS196526:BPS196528 BPS196533:BPS196538 BPS196552:BPS196554 BPS196558:BPS196563 BPS262029:BPS262035 BPS262040:BPS262060 BPS262062:BPS262064 BPS262069:BPS262074 BPS262088:BPS262090 BPS262094:BPS262099 BPS327565:BPS327571 BPS327576:BPS327596 BPS327598:BPS327600 BPS327605:BPS327610 BPS327624:BPS327626 BPS327630:BPS327635 BPS393101:BPS393107 BPS393112:BPS393132 BPS393134:BPS393136 BPS393141:BPS393146 BPS393160:BPS393162 BPS393166:BPS393171 BPS458637:BPS458643 BPS458648:BPS458668 BPS458670:BPS458672 BPS458677:BPS458682 BPS458696:BPS458698 BPS458702:BPS458707 BPS524173:BPS524179 BPS524184:BPS524204 BPS524206:BPS524208 BPS524213:BPS524218 BPS524232:BPS524234 BPS524238:BPS524243 BPS589709:BPS589715 BPS589720:BPS589740 BPS589742:BPS589744 BPS589749:BPS589754 BPS589768:BPS589770 BPS589774:BPS589779 BPS655245:BPS655251 BPS655256:BPS655276 BPS655278:BPS655280 BPS655285:BPS655290 BPS655304:BPS655306 BPS655310:BPS655315 BPS720781:BPS720787 BPS720792:BPS720812 BPS720814:BPS720816 BPS720821:BPS720826 BPS720840:BPS720842 BPS720846:BPS720851 BPS786317:BPS786323 BPS786328:BPS786348 BPS786350:BPS786352 BPS786357:BPS786362 BPS786376:BPS786378 BPS786382:BPS786387 BPS851853:BPS851859 BPS851864:BPS851884 BPS851886:BPS851888 BPS851893:BPS851898 BPS851912:BPS851914 BPS851918:BPS851923 BPS917389:BPS917395 BPS917400:BPS917420 BPS917422:BPS917424 BPS917429:BPS917434 BPS917448:BPS917450 BPS917454:BPS917459 BPS982925:BPS982931 BPS982936:BPS982956 BPS982958:BPS982960 BPS982965:BPS982970 BPS982984:BPS982986 BPS982990:BPS982995 BZO65421:BZO65427 BZO65432:BZO65452 BZO65454:BZO65456 BZO65461:BZO65466 BZO65480:BZO65482 BZO65486:BZO65491 BZO130957:BZO130963 BZO130968:BZO130988 BZO130990:BZO130992 BZO130997:BZO131002 BZO131016:BZO131018 BZO131022:BZO131027 BZO196493:BZO196499 BZO196504:BZO196524 BZO196526:BZO196528 BZO196533:BZO196538 BZO196552:BZO196554 BZO196558:BZO196563 BZO262029:BZO262035 BZO262040:BZO262060 BZO262062:BZO262064 BZO262069:BZO262074 BZO262088:BZO262090 BZO262094:BZO262099 BZO327565:BZO327571 BZO327576:BZO327596 BZO327598:BZO327600 BZO327605:BZO327610 BZO327624:BZO327626 BZO327630:BZO327635 BZO393101:BZO393107 BZO393112:BZO393132 BZO393134:BZO393136 BZO393141:BZO393146 BZO393160:BZO393162 BZO393166:BZO393171 BZO458637:BZO458643 BZO458648:BZO458668 BZO458670:BZO458672 BZO458677:BZO458682 BZO458696:BZO458698 BZO458702:BZO458707 BZO524173:BZO524179 BZO524184:BZO524204 BZO524206:BZO524208 BZO524213:BZO524218 BZO524232:BZO524234 BZO524238:BZO524243 BZO589709:BZO589715 BZO589720:BZO589740 BZO589742:BZO589744 BZO589749:BZO589754 BZO589768:BZO589770 BZO589774:BZO589779 BZO655245:BZO655251 BZO655256:BZO655276 BZO655278:BZO655280 BZO655285:BZO655290 BZO655304:BZO655306 BZO655310:BZO655315 BZO720781:BZO720787 BZO720792:BZO720812 BZO720814:BZO720816 BZO720821:BZO720826 BZO720840:BZO720842 BZO720846:BZO720851 BZO786317:BZO786323 BZO786328:BZO786348 BZO786350:BZO786352 BZO786357:BZO786362 BZO786376:BZO786378 BZO786382:BZO786387 BZO851853:BZO851859 BZO851864:BZO851884 BZO851886:BZO851888 BZO851893:BZO851898 BZO851912:BZO851914 BZO851918:BZO851923 BZO917389:BZO917395 BZO917400:BZO917420 BZO917422:BZO917424 BZO917429:BZO917434 BZO917448:BZO917450 BZO917454:BZO917459 BZO982925:BZO982931 BZO982936:BZO982956 BZO982958:BZO982960 BZO982965:BZO982970 BZO982984:BZO982986 BZO982990:BZO982995 CJK65421:CJK65427 CJK65432:CJK65452 CJK65454:CJK65456 CJK65461:CJK65466 CJK65480:CJK65482 CJK65486:CJK65491 CJK130957:CJK130963 CJK130968:CJK130988 CJK130990:CJK130992 CJK130997:CJK131002 CJK131016:CJK131018 CJK131022:CJK131027 CJK196493:CJK196499 CJK196504:CJK196524 CJK196526:CJK196528 CJK196533:CJK196538 CJK196552:CJK196554 CJK196558:CJK196563 CJK262029:CJK262035 CJK262040:CJK262060 CJK262062:CJK262064 CJK262069:CJK262074 CJK262088:CJK262090 CJK262094:CJK262099 CJK327565:CJK327571 CJK327576:CJK327596 CJK327598:CJK327600 CJK327605:CJK327610 CJK327624:CJK327626 CJK327630:CJK327635 CJK393101:CJK393107 CJK393112:CJK393132 CJK393134:CJK393136 CJK393141:CJK393146 CJK393160:CJK393162 CJK393166:CJK393171 CJK458637:CJK458643 CJK458648:CJK458668 CJK458670:CJK458672 CJK458677:CJK458682 CJK458696:CJK458698 CJK458702:CJK458707 CJK524173:CJK524179 CJK524184:CJK524204 CJK524206:CJK524208 CJK524213:CJK524218 CJK524232:CJK524234 CJK524238:CJK524243 CJK589709:CJK589715 CJK589720:CJK589740 CJK589742:CJK589744 CJK589749:CJK589754 CJK589768:CJK589770 CJK589774:CJK589779 CJK655245:CJK655251 CJK655256:CJK655276 CJK655278:CJK655280 CJK655285:CJK655290 CJK655304:CJK655306 CJK655310:CJK655315 CJK720781:CJK720787 CJK720792:CJK720812 CJK720814:CJK720816 CJK720821:CJK720826 CJK720840:CJK720842 CJK720846:CJK720851 CJK786317:CJK786323 CJK786328:CJK786348 CJK786350:CJK786352 CJK786357:CJK786362 CJK786376:CJK786378 CJK786382:CJK786387 CJK851853:CJK851859 CJK851864:CJK851884 CJK851886:CJK851888 CJK851893:CJK851898 CJK851912:CJK851914 CJK851918:CJK851923 CJK917389:CJK917395 CJK917400:CJK917420 CJK917422:CJK917424 CJK917429:CJK917434 CJK917448:CJK917450 CJK917454:CJK917459 CJK982925:CJK982931 CJK982936:CJK982956 CJK982958:CJK982960 CJK982965:CJK982970 CJK982984:CJK982986 CJK982990:CJK982995 CTG65421:CTG65427 CTG65432:CTG65452 CTG65454:CTG65456 CTG65461:CTG65466 CTG65480:CTG65482 CTG65486:CTG65491 CTG130957:CTG130963 CTG130968:CTG130988 CTG130990:CTG130992 CTG130997:CTG131002 CTG131016:CTG131018 CTG131022:CTG131027 CTG196493:CTG196499 CTG196504:CTG196524 CTG196526:CTG196528 CTG196533:CTG196538 CTG196552:CTG196554 CTG196558:CTG196563 CTG262029:CTG262035 CTG262040:CTG262060 CTG262062:CTG262064 CTG262069:CTG262074 CTG262088:CTG262090 CTG262094:CTG262099 CTG327565:CTG327571 CTG327576:CTG327596 CTG327598:CTG327600 CTG327605:CTG327610 CTG327624:CTG327626 CTG327630:CTG327635 CTG393101:CTG393107 CTG393112:CTG393132 CTG393134:CTG393136 CTG393141:CTG393146 CTG393160:CTG393162 CTG393166:CTG393171 CTG458637:CTG458643 CTG458648:CTG458668 CTG458670:CTG458672 CTG458677:CTG458682 CTG458696:CTG458698 CTG458702:CTG458707 CTG524173:CTG524179 CTG524184:CTG524204 CTG524206:CTG524208 CTG524213:CTG524218 CTG524232:CTG524234 CTG524238:CTG524243 CTG589709:CTG589715 CTG589720:CTG589740 CTG589742:CTG589744 CTG589749:CTG589754 CTG589768:CTG589770 CTG589774:CTG589779 CTG655245:CTG655251 CTG655256:CTG655276 CTG655278:CTG655280 CTG655285:CTG655290 CTG655304:CTG655306 CTG655310:CTG655315 CTG720781:CTG720787 CTG720792:CTG720812 CTG720814:CTG720816 CTG720821:CTG720826 CTG720840:CTG720842 CTG720846:CTG720851 CTG786317:CTG786323 CTG786328:CTG786348 CTG786350:CTG786352 CTG786357:CTG786362 CTG786376:CTG786378 CTG786382:CTG786387 CTG851853:CTG851859 CTG851864:CTG851884 CTG851886:CTG851888 CTG851893:CTG851898 CTG851912:CTG851914 CTG851918:CTG851923 CTG917389:CTG917395 CTG917400:CTG917420 CTG917422:CTG917424 CTG917429:CTG917434 CTG917448:CTG917450 CTG917454:CTG917459 CTG982925:CTG982931 CTG982936:CTG982956 CTG982958:CTG982960 CTG982965:CTG982970 CTG982984:CTG982986 CTG982990:CTG982995 DDC65421:DDC65427 DDC65432:DDC65452 DDC65454:DDC65456 DDC65461:DDC65466 DDC65480:DDC65482 DDC65486:DDC65491 DDC130957:DDC130963 DDC130968:DDC130988 DDC130990:DDC130992 DDC130997:DDC131002 DDC131016:DDC131018 DDC131022:DDC131027 DDC196493:DDC196499 DDC196504:DDC196524 DDC196526:DDC196528 DDC196533:DDC196538 DDC196552:DDC196554 DDC196558:DDC196563 DDC262029:DDC262035 DDC262040:DDC262060 DDC262062:DDC262064 DDC262069:DDC262074 DDC262088:DDC262090 DDC262094:DDC262099 DDC327565:DDC327571 DDC327576:DDC327596 DDC327598:DDC327600 DDC327605:DDC327610 DDC327624:DDC327626 DDC327630:DDC327635 DDC393101:DDC393107 DDC393112:DDC393132 DDC393134:DDC393136 DDC393141:DDC393146 DDC393160:DDC393162 DDC393166:DDC393171 DDC458637:DDC458643 DDC458648:DDC458668 DDC458670:DDC458672 DDC458677:DDC458682 DDC458696:DDC458698 DDC458702:DDC458707 DDC524173:DDC524179 DDC524184:DDC524204 DDC524206:DDC524208 DDC524213:DDC524218 DDC524232:DDC524234 DDC524238:DDC524243 DDC589709:DDC589715 DDC589720:DDC589740 DDC589742:DDC589744 DDC589749:DDC589754 DDC589768:DDC589770 DDC589774:DDC589779 DDC655245:DDC655251 DDC655256:DDC655276 DDC655278:DDC655280 DDC655285:DDC655290 DDC655304:DDC655306 DDC655310:DDC655315 DDC720781:DDC720787 DDC720792:DDC720812 DDC720814:DDC720816 DDC720821:DDC720826 DDC720840:DDC720842 DDC720846:DDC720851 DDC786317:DDC786323 DDC786328:DDC786348 DDC786350:DDC786352 DDC786357:DDC786362 DDC786376:DDC786378 DDC786382:DDC786387 DDC851853:DDC851859 DDC851864:DDC851884 DDC851886:DDC851888 DDC851893:DDC851898 DDC851912:DDC851914 DDC851918:DDC851923 DDC917389:DDC917395 DDC917400:DDC917420 DDC917422:DDC917424 DDC917429:DDC917434 DDC917448:DDC917450 DDC917454:DDC917459 DDC982925:DDC982931 DDC982936:DDC982956 DDC982958:DDC982960 DDC982965:DDC982970 DDC982984:DDC982986 DDC982990:DDC982995 DMY65421:DMY65427 DMY65432:DMY65452 DMY65454:DMY65456 DMY65461:DMY65466 DMY65480:DMY65482 DMY65486:DMY65491 DMY130957:DMY130963 DMY130968:DMY130988 DMY130990:DMY130992 DMY130997:DMY131002 DMY131016:DMY131018 DMY131022:DMY131027 DMY196493:DMY196499 DMY196504:DMY196524 DMY196526:DMY196528 DMY196533:DMY196538 DMY196552:DMY196554 DMY196558:DMY196563 DMY262029:DMY262035 DMY262040:DMY262060 DMY262062:DMY262064 DMY262069:DMY262074 DMY262088:DMY262090 DMY262094:DMY262099 DMY327565:DMY327571 DMY327576:DMY327596 DMY327598:DMY327600 DMY327605:DMY327610 DMY327624:DMY327626 DMY327630:DMY327635 DMY393101:DMY393107 DMY393112:DMY393132 DMY393134:DMY393136 DMY393141:DMY393146 DMY393160:DMY393162 DMY393166:DMY393171 DMY458637:DMY458643 DMY458648:DMY458668 DMY458670:DMY458672 DMY458677:DMY458682 DMY458696:DMY458698 DMY458702:DMY458707 DMY524173:DMY524179 DMY524184:DMY524204 DMY524206:DMY524208 DMY524213:DMY524218 DMY524232:DMY524234 DMY524238:DMY524243 DMY589709:DMY589715 DMY589720:DMY589740 DMY589742:DMY589744 DMY589749:DMY589754 DMY589768:DMY589770 DMY589774:DMY589779 DMY655245:DMY655251 DMY655256:DMY655276 DMY655278:DMY655280 DMY655285:DMY655290 DMY655304:DMY655306 DMY655310:DMY655315 DMY720781:DMY720787 DMY720792:DMY720812 DMY720814:DMY720816 DMY720821:DMY720826 DMY720840:DMY720842 DMY720846:DMY720851 DMY786317:DMY786323 DMY786328:DMY786348 DMY786350:DMY786352 DMY786357:DMY786362 DMY786376:DMY786378 DMY786382:DMY786387 DMY851853:DMY851859 DMY851864:DMY851884 DMY851886:DMY851888 DMY851893:DMY851898 DMY851912:DMY851914 DMY851918:DMY851923 DMY917389:DMY917395 DMY917400:DMY917420 DMY917422:DMY917424 DMY917429:DMY917434 DMY917448:DMY917450 DMY917454:DMY917459 DMY982925:DMY982931 DMY982936:DMY982956 DMY982958:DMY982960 DMY982965:DMY982970 DMY982984:DMY982986 DMY982990:DMY982995 DWU65421:DWU65427 DWU65432:DWU65452 DWU65454:DWU65456 DWU65461:DWU65466 DWU65480:DWU65482 DWU65486:DWU65491 DWU130957:DWU130963 DWU130968:DWU130988 DWU130990:DWU130992 DWU130997:DWU131002 DWU131016:DWU131018 DWU131022:DWU131027 DWU196493:DWU196499 DWU196504:DWU196524 DWU196526:DWU196528 DWU196533:DWU196538 DWU196552:DWU196554 DWU196558:DWU196563 DWU262029:DWU262035 DWU262040:DWU262060 DWU262062:DWU262064 DWU262069:DWU262074 DWU262088:DWU262090 DWU262094:DWU262099 DWU327565:DWU327571 DWU327576:DWU327596 DWU327598:DWU327600 DWU327605:DWU327610 DWU327624:DWU327626 DWU327630:DWU327635 DWU393101:DWU393107 DWU393112:DWU393132 DWU393134:DWU393136 DWU393141:DWU393146 DWU393160:DWU393162 DWU393166:DWU393171 DWU458637:DWU458643 DWU458648:DWU458668 DWU458670:DWU458672 DWU458677:DWU458682 DWU458696:DWU458698 DWU458702:DWU458707 DWU524173:DWU524179 DWU524184:DWU524204 DWU524206:DWU524208 DWU524213:DWU524218 DWU524232:DWU524234 DWU524238:DWU524243 DWU589709:DWU589715 DWU589720:DWU589740 DWU589742:DWU589744 DWU589749:DWU589754 DWU589768:DWU589770 DWU589774:DWU589779 DWU655245:DWU655251 DWU655256:DWU655276 DWU655278:DWU655280 DWU655285:DWU655290 DWU655304:DWU655306 DWU655310:DWU655315 DWU720781:DWU720787 DWU720792:DWU720812 DWU720814:DWU720816 DWU720821:DWU720826 DWU720840:DWU720842 DWU720846:DWU720851 DWU786317:DWU786323 DWU786328:DWU786348 DWU786350:DWU786352 DWU786357:DWU786362 DWU786376:DWU786378 DWU786382:DWU786387 DWU851853:DWU851859 DWU851864:DWU851884 DWU851886:DWU851888 DWU851893:DWU851898 DWU851912:DWU851914 DWU851918:DWU851923 DWU917389:DWU917395 DWU917400:DWU917420 DWU917422:DWU917424 DWU917429:DWU917434 DWU917448:DWU917450 DWU917454:DWU917459 DWU982925:DWU982931 DWU982936:DWU982956 DWU982958:DWU982960 DWU982965:DWU982970 DWU982984:DWU982986 DWU982990:DWU982995 EGQ65421:EGQ65427 EGQ65432:EGQ65452 EGQ65454:EGQ65456 EGQ65461:EGQ65466 EGQ65480:EGQ65482 EGQ65486:EGQ65491 EGQ130957:EGQ130963 EGQ130968:EGQ130988 EGQ130990:EGQ130992 EGQ130997:EGQ131002 EGQ131016:EGQ131018 EGQ131022:EGQ131027 EGQ196493:EGQ196499 EGQ196504:EGQ196524 EGQ196526:EGQ196528 EGQ196533:EGQ196538 EGQ196552:EGQ196554 EGQ196558:EGQ196563 EGQ262029:EGQ262035 EGQ262040:EGQ262060 EGQ262062:EGQ262064 EGQ262069:EGQ262074 EGQ262088:EGQ262090 EGQ262094:EGQ262099 EGQ327565:EGQ327571 EGQ327576:EGQ327596 EGQ327598:EGQ327600 EGQ327605:EGQ327610 EGQ327624:EGQ327626 EGQ327630:EGQ327635 EGQ393101:EGQ393107 EGQ393112:EGQ393132 EGQ393134:EGQ393136 EGQ393141:EGQ393146 EGQ393160:EGQ393162 EGQ393166:EGQ393171 EGQ458637:EGQ458643 EGQ458648:EGQ458668 EGQ458670:EGQ458672 EGQ458677:EGQ458682 EGQ458696:EGQ458698 EGQ458702:EGQ458707 EGQ524173:EGQ524179 EGQ524184:EGQ524204 EGQ524206:EGQ524208 EGQ524213:EGQ524218 EGQ524232:EGQ524234 EGQ524238:EGQ524243 EGQ589709:EGQ589715 EGQ589720:EGQ589740 EGQ589742:EGQ589744 EGQ589749:EGQ589754 EGQ589768:EGQ589770 EGQ589774:EGQ589779 EGQ655245:EGQ655251 EGQ655256:EGQ655276 EGQ655278:EGQ655280 EGQ655285:EGQ655290 EGQ655304:EGQ655306 EGQ655310:EGQ655315 EGQ720781:EGQ720787 EGQ720792:EGQ720812 EGQ720814:EGQ720816 EGQ720821:EGQ720826 EGQ720840:EGQ720842 EGQ720846:EGQ720851 EGQ786317:EGQ786323 EGQ786328:EGQ786348 EGQ786350:EGQ786352 EGQ786357:EGQ786362 EGQ786376:EGQ786378 EGQ786382:EGQ786387 EGQ851853:EGQ851859 EGQ851864:EGQ851884 EGQ851886:EGQ851888 EGQ851893:EGQ851898 EGQ851912:EGQ851914 EGQ851918:EGQ851923 EGQ917389:EGQ917395 EGQ917400:EGQ917420 EGQ917422:EGQ917424 EGQ917429:EGQ917434 EGQ917448:EGQ917450 EGQ917454:EGQ917459 EGQ982925:EGQ982931 EGQ982936:EGQ982956 EGQ982958:EGQ982960 EGQ982965:EGQ982970 EGQ982984:EGQ982986 EGQ982990:EGQ982995 EQM65421:EQM65427 EQM65432:EQM65452 EQM65454:EQM65456 EQM65461:EQM65466 EQM65480:EQM65482 EQM65486:EQM65491 EQM130957:EQM130963 EQM130968:EQM130988 EQM130990:EQM130992 EQM130997:EQM131002 EQM131016:EQM131018 EQM131022:EQM131027 EQM196493:EQM196499 EQM196504:EQM196524 EQM196526:EQM196528 EQM196533:EQM196538 EQM196552:EQM196554 EQM196558:EQM196563 EQM262029:EQM262035 EQM262040:EQM262060 EQM262062:EQM262064 EQM262069:EQM262074 EQM262088:EQM262090 EQM262094:EQM262099 EQM327565:EQM327571 EQM327576:EQM327596 EQM327598:EQM327600 EQM327605:EQM327610 EQM327624:EQM327626 EQM327630:EQM327635 EQM393101:EQM393107 EQM393112:EQM393132 EQM393134:EQM393136 EQM393141:EQM393146 EQM393160:EQM393162 EQM393166:EQM393171 EQM458637:EQM458643 EQM458648:EQM458668 EQM458670:EQM458672 EQM458677:EQM458682 EQM458696:EQM458698 EQM458702:EQM458707 EQM524173:EQM524179 EQM524184:EQM524204 EQM524206:EQM524208 EQM524213:EQM524218 EQM524232:EQM524234 EQM524238:EQM524243 EQM589709:EQM589715 EQM589720:EQM589740 EQM589742:EQM589744 EQM589749:EQM589754 EQM589768:EQM589770 EQM589774:EQM589779 EQM655245:EQM655251 EQM655256:EQM655276 EQM655278:EQM655280 EQM655285:EQM655290 EQM655304:EQM655306 EQM655310:EQM655315 EQM720781:EQM720787 EQM720792:EQM720812 EQM720814:EQM720816 EQM720821:EQM720826 EQM720840:EQM720842 EQM720846:EQM720851 EQM786317:EQM786323 EQM786328:EQM786348 EQM786350:EQM786352 EQM786357:EQM786362 EQM786376:EQM786378 EQM786382:EQM786387 EQM851853:EQM851859 EQM851864:EQM851884 EQM851886:EQM851888 EQM851893:EQM851898 EQM851912:EQM851914 EQM851918:EQM851923 EQM917389:EQM917395 EQM917400:EQM917420 EQM917422:EQM917424 EQM917429:EQM917434 EQM917448:EQM917450 EQM917454:EQM917459 EQM982925:EQM982931 EQM982936:EQM982956 EQM982958:EQM982960 EQM982965:EQM982970 EQM982984:EQM982986 EQM982990:EQM982995 FAI65421:FAI65427 FAI65432:FAI65452 FAI65454:FAI65456 FAI65461:FAI65466 FAI65480:FAI65482 FAI65486:FAI65491 FAI130957:FAI130963 FAI130968:FAI130988 FAI130990:FAI130992 FAI130997:FAI131002 FAI131016:FAI131018 FAI131022:FAI131027 FAI196493:FAI196499 FAI196504:FAI196524 FAI196526:FAI196528 FAI196533:FAI196538 FAI196552:FAI196554 FAI196558:FAI196563 FAI262029:FAI262035 FAI262040:FAI262060 FAI262062:FAI262064 FAI262069:FAI262074 FAI262088:FAI262090 FAI262094:FAI262099 FAI327565:FAI327571 FAI327576:FAI327596 FAI327598:FAI327600 FAI327605:FAI327610 FAI327624:FAI327626 FAI327630:FAI327635 FAI393101:FAI393107 FAI393112:FAI393132 FAI393134:FAI393136 FAI393141:FAI393146 FAI393160:FAI393162 FAI393166:FAI393171 FAI458637:FAI458643 FAI458648:FAI458668 FAI458670:FAI458672 FAI458677:FAI458682 FAI458696:FAI458698 FAI458702:FAI458707 FAI524173:FAI524179 FAI524184:FAI524204 FAI524206:FAI524208 FAI524213:FAI524218 FAI524232:FAI524234 FAI524238:FAI524243 FAI589709:FAI589715 FAI589720:FAI589740 FAI589742:FAI589744 FAI589749:FAI589754 FAI589768:FAI589770 FAI589774:FAI589779 FAI655245:FAI655251 FAI655256:FAI655276 FAI655278:FAI655280 FAI655285:FAI655290 FAI655304:FAI655306 FAI655310:FAI655315 FAI720781:FAI720787 FAI720792:FAI720812 FAI720814:FAI720816 FAI720821:FAI720826 FAI720840:FAI720842 FAI720846:FAI720851 FAI786317:FAI786323 FAI786328:FAI786348 FAI786350:FAI786352 FAI786357:FAI786362 FAI786376:FAI786378 FAI786382:FAI786387 FAI851853:FAI851859 FAI851864:FAI851884 FAI851886:FAI851888 FAI851893:FAI851898 FAI851912:FAI851914 FAI851918:FAI851923 FAI917389:FAI917395 FAI917400:FAI917420 FAI917422:FAI917424 FAI917429:FAI917434 FAI917448:FAI917450 FAI917454:FAI917459 FAI982925:FAI982931 FAI982936:FAI982956 FAI982958:FAI982960 FAI982965:FAI982970 FAI982984:FAI982986 FAI982990:FAI982995 FKE65421:FKE65427 FKE65432:FKE65452 FKE65454:FKE65456 FKE65461:FKE65466 FKE65480:FKE65482 FKE65486:FKE65491 FKE130957:FKE130963 FKE130968:FKE130988 FKE130990:FKE130992 FKE130997:FKE131002 FKE131016:FKE131018 FKE131022:FKE131027 FKE196493:FKE196499 FKE196504:FKE196524 FKE196526:FKE196528 FKE196533:FKE196538 FKE196552:FKE196554 FKE196558:FKE196563 FKE262029:FKE262035 FKE262040:FKE262060 FKE262062:FKE262064 FKE262069:FKE262074 FKE262088:FKE262090 FKE262094:FKE262099 FKE327565:FKE327571 FKE327576:FKE327596 FKE327598:FKE327600 FKE327605:FKE327610 FKE327624:FKE327626 FKE327630:FKE327635 FKE393101:FKE393107 FKE393112:FKE393132 FKE393134:FKE393136 FKE393141:FKE393146 FKE393160:FKE393162 FKE393166:FKE393171 FKE458637:FKE458643 FKE458648:FKE458668 FKE458670:FKE458672 FKE458677:FKE458682 FKE458696:FKE458698 FKE458702:FKE458707 FKE524173:FKE524179 FKE524184:FKE524204 FKE524206:FKE524208 FKE524213:FKE524218 FKE524232:FKE524234 FKE524238:FKE524243 FKE589709:FKE589715 FKE589720:FKE589740 FKE589742:FKE589744 FKE589749:FKE589754 FKE589768:FKE589770 FKE589774:FKE589779 FKE655245:FKE655251 FKE655256:FKE655276 FKE655278:FKE655280 FKE655285:FKE655290 FKE655304:FKE655306 FKE655310:FKE655315 FKE720781:FKE720787 FKE720792:FKE720812 FKE720814:FKE720816 FKE720821:FKE720826 FKE720840:FKE720842 FKE720846:FKE720851 FKE786317:FKE786323 FKE786328:FKE786348 FKE786350:FKE786352 FKE786357:FKE786362 FKE786376:FKE786378 FKE786382:FKE786387 FKE851853:FKE851859 FKE851864:FKE851884 FKE851886:FKE851888 FKE851893:FKE851898 FKE851912:FKE851914 FKE851918:FKE851923 FKE917389:FKE917395 FKE917400:FKE917420 FKE917422:FKE917424 FKE917429:FKE917434 FKE917448:FKE917450 FKE917454:FKE917459 FKE982925:FKE982931 FKE982936:FKE982956 FKE982958:FKE982960 FKE982965:FKE982970 FKE982984:FKE982986 FKE982990:FKE982995 FUA65421:FUA65427 FUA65432:FUA65452 FUA65454:FUA65456 FUA65461:FUA65466 FUA65480:FUA65482 FUA65486:FUA65491 FUA130957:FUA130963 FUA130968:FUA130988 FUA130990:FUA130992 FUA130997:FUA131002 FUA131016:FUA131018 FUA131022:FUA131027 FUA196493:FUA196499 FUA196504:FUA196524 FUA196526:FUA196528 FUA196533:FUA196538 FUA196552:FUA196554 FUA196558:FUA196563 FUA262029:FUA262035 FUA262040:FUA262060 FUA262062:FUA262064 FUA262069:FUA262074 FUA262088:FUA262090 FUA262094:FUA262099 FUA327565:FUA327571 FUA327576:FUA327596 FUA327598:FUA327600 FUA327605:FUA327610 FUA327624:FUA327626 FUA327630:FUA327635 FUA393101:FUA393107 FUA393112:FUA393132 FUA393134:FUA393136 FUA393141:FUA393146 FUA393160:FUA393162 FUA393166:FUA393171 FUA458637:FUA458643 FUA458648:FUA458668 FUA458670:FUA458672 FUA458677:FUA458682 FUA458696:FUA458698 FUA458702:FUA458707 FUA524173:FUA524179 FUA524184:FUA524204 FUA524206:FUA524208 FUA524213:FUA524218 FUA524232:FUA524234 FUA524238:FUA524243 FUA589709:FUA589715 FUA589720:FUA589740 FUA589742:FUA589744 FUA589749:FUA589754 FUA589768:FUA589770 FUA589774:FUA589779 FUA655245:FUA655251 FUA655256:FUA655276 FUA655278:FUA655280 FUA655285:FUA655290 FUA655304:FUA655306 FUA655310:FUA655315 FUA720781:FUA720787 FUA720792:FUA720812 FUA720814:FUA720816 FUA720821:FUA720826 FUA720840:FUA720842 FUA720846:FUA720851 FUA786317:FUA786323 FUA786328:FUA786348 FUA786350:FUA786352 FUA786357:FUA786362 FUA786376:FUA786378 FUA786382:FUA786387 FUA851853:FUA851859 FUA851864:FUA851884 FUA851886:FUA851888 FUA851893:FUA851898 FUA851912:FUA851914 FUA851918:FUA851923 FUA917389:FUA917395 FUA917400:FUA917420 FUA917422:FUA917424 FUA917429:FUA917434 FUA917448:FUA917450 FUA917454:FUA917459 FUA982925:FUA982931 FUA982936:FUA982956 FUA982958:FUA982960 FUA982965:FUA982970 FUA982984:FUA982986 FUA982990:FUA982995 GDW65421:GDW65427 GDW65432:GDW65452 GDW65454:GDW65456 GDW65461:GDW65466 GDW65480:GDW65482 GDW65486:GDW65491 GDW130957:GDW130963 GDW130968:GDW130988 GDW130990:GDW130992 GDW130997:GDW131002 GDW131016:GDW131018 GDW131022:GDW131027 GDW196493:GDW196499 GDW196504:GDW196524 GDW196526:GDW196528 GDW196533:GDW196538 GDW196552:GDW196554 GDW196558:GDW196563 GDW262029:GDW262035 GDW262040:GDW262060 GDW262062:GDW262064 GDW262069:GDW262074 GDW262088:GDW262090 GDW262094:GDW262099 GDW327565:GDW327571 GDW327576:GDW327596 GDW327598:GDW327600 GDW327605:GDW327610 GDW327624:GDW327626 GDW327630:GDW327635 GDW393101:GDW393107 GDW393112:GDW393132 GDW393134:GDW393136 GDW393141:GDW393146 GDW393160:GDW393162 GDW393166:GDW393171 GDW458637:GDW458643 GDW458648:GDW458668 GDW458670:GDW458672 GDW458677:GDW458682 GDW458696:GDW458698 GDW458702:GDW458707 GDW524173:GDW524179 GDW524184:GDW524204 GDW524206:GDW524208 GDW524213:GDW524218 GDW524232:GDW524234 GDW524238:GDW524243 GDW589709:GDW589715 GDW589720:GDW589740 GDW589742:GDW589744 GDW589749:GDW589754 GDW589768:GDW589770 GDW589774:GDW589779 GDW655245:GDW655251 GDW655256:GDW655276 GDW655278:GDW655280 GDW655285:GDW655290 GDW655304:GDW655306 GDW655310:GDW655315 GDW720781:GDW720787 GDW720792:GDW720812 GDW720814:GDW720816 GDW720821:GDW720826 GDW720840:GDW720842 GDW720846:GDW720851 GDW786317:GDW786323 GDW786328:GDW786348 GDW786350:GDW786352 GDW786357:GDW786362 GDW786376:GDW786378 GDW786382:GDW786387 GDW851853:GDW851859 GDW851864:GDW851884 GDW851886:GDW851888 GDW851893:GDW851898 GDW851912:GDW851914 GDW851918:GDW851923 GDW917389:GDW917395 GDW917400:GDW917420 GDW917422:GDW917424 GDW917429:GDW917434 GDW917448:GDW917450 GDW917454:GDW917459 GDW982925:GDW982931 GDW982936:GDW982956 GDW982958:GDW982960 GDW982965:GDW982970 GDW982984:GDW982986 GDW982990:GDW982995 GNS65421:GNS65427 GNS65432:GNS65452 GNS65454:GNS65456 GNS65461:GNS65466 GNS65480:GNS65482 GNS65486:GNS65491 GNS130957:GNS130963 GNS130968:GNS130988 GNS130990:GNS130992 GNS130997:GNS131002 GNS131016:GNS131018 GNS131022:GNS131027 GNS196493:GNS196499 GNS196504:GNS196524 GNS196526:GNS196528 GNS196533:GNS196538 GNS196552:GNS196554 GNS196558:GNS196563 GNS262029:GNS262035 GNS262040:GNS262060 GNS262062:GNS262064 GNS262069:GNS262074 GNS262088:GNS262090 GNS262094:GNS262099 GNS327565:GNS327571 GNS327576:GNS327596 GNS327598:GNS327600 GNS327605:GNS327610 GNS327624:GNS327626 GNS327630:GNS327635 GNS393101:GNS393107 GNS393112:GNS393132 GNS393134:GNS393136 GNS393141:GNS393146 GNS393160:GNS393162 GNS393166:GNS393171 GNS458637:GNS458643 GNS458648:GNS458668 GNS458670:GNS458672 GNS458677:GNS458682 GNS458696:GNS458698 GNS458702:GNS458707 GNS524173:GNS524179 GNS524184:GNS524204 GNS524206:GNS524208 GNS524213:GNS524218 GNS524232:GNS524234 GNS524238:GNS524243 GNS589709:GNS589715 GNS589720:GNS589740 GNS589742:GNS589744 GNS589749:GNS589754 GNS589768:GNS589770 GNS589774:GNS589779 GNS655245:GNS655251 GNS655256:GNS655276 GNS655278:GNS655280 GNS655285:GNS655290 GNS655304:GNS655306 GNS655310:GNS655315 GNS720781:GNS720787 GNS720792:GNS720812 GNS720814:GNS720816 GNS720821:GNS720826 GNS720840:GNS720842 GNS720846:GNS720851 GNS786317:GNS786323 GNS786328:GNS786348 GNS786350:GNS786352 GNS786357:GNS786362 GNS786376:GNS786378 GNS786382:GNS786387 GNS851853:GNS851859 GNS851864:GNS851884 GNS851886:GNS851888 GNS851893:GNS851898 GNS851912:GNS851914 GNS851918:GNS851923 GNS917389:GNS917395 GNS917400:GNS917420 GNS917422:GNS917424 GNS917429:GNS917434 GNS917448:GNS917450 GNS917454:GNS917459 GNS982925:GNS982931 GNS982936:GNS982956 GNS982958:GNS982960 GNS982965:GNS982970 GNS982984:GNS982986 GNS982990:GNS982995 GXO65421:GXO65427 GXO65432:GXO65452 GXO65454:GXO65456 GXO65461:GXO65466 GXO65480:GXO65482 GXO65486:GXO65491 GXO130957:GXO130963 GXO130968:GXO130988 GXO130990:GXO130992 GXO130997:GXO131002 GXO131016:GXO131018 GXO131022:GXO131027 GXO196493:GXO196499 GXO196504:GXO196524 GXO196526:GXO196528 GXO196533:GXO196538 GXO196552:GXO196554 GXO196558:GXO196563 GXO262029:GXO262035 GXO262040:GXO262060 GXO262062:GXO262064 GXO262069:GXO262074 GXO262088:GXO262090 GXO262094:GXO262099 GXO327565:GXO327571 GXO327576:GXO327596 GXO327598:GXO327600 GXO327605:GXO327610 GXO327624:GXO327626 GXO327630:GXO327635 GXO393101:GXO393107 GXO393112:GXO393132 GXO393134:GXO393136 GXO393141:GXO393146 GXO393160:GXO393162 GXO393166:GXO393171 GXO458637:GXO458643 GXO458648:GXO458668 GXO458670:GXO458672 GXO458677:GXO458682 GXO458696:GXO458698 GXO458702:GXO458707 GXO524173:GXO524179 GXO524184:GXO524204 GXO524206:GXO524208 GXO524213:GXO524218 GXO524232:GXO524234 GXO524238:GXO524243 GXO589709:GXO589715 GXO589720:GXO589740 GXO589742:GXO589744 GXO589749:GXO589754 GXO589768:GXO589770 GXO589774:GXO589779 GXO655245:GXO655251 GXO655256:GXO655276 GXO655278:GXO655280 GXO655285:GXO655290 GXO655304:GXO655306 GXO655310:GXO655315 GXO720781:GXO720787 GXO720792:GXO720812 GXO720814:GXO720816 GXO720821:GXO720826 GXO720840:GXO720842 GXO720846:GXO720851 GXO786317:GXO786323 GXO786328:GXO786348 GXO786350:GXO786352 GXO786357:GXO786362 GXO786376:GXO786378 GXO786382:GXO786387 GXO851853:GXO851859 GXO851864:GXO851884 GXO851886:GXO851888 GXO851893:GXO851898 GXO851912:GXO851914 GXO851918:GXO851923 GXO917389:GXO917395 GXO917400:GXO917420 GXO917422:GXO917424 GXO917429:GXO917434 GXO917448:GXO917450 GXO917454:GXO917459 GXO982925:GXO982931 GXO982936:GXO982956 GXO982958:GXO982960 GXO982965:GXO982970 GXO982984:GXO982986 GXO982990:GXO982995 HHK65421:HHK65427 HHK65432:HHK65452 HHK65454:HHK65456 HHK65461:HHK65466 HHK65480:HHK65482 HHK65486:HHK65491 HHK130957:HHK130963 HHK130968:HHK130988 HHK130990:HHK130992 HHK130997:HHK131002 HHK131016:HHK131018 HHK131022:HHK131027 HHK196493:HHK196499 HHK196504:HHK196524 HHK196526:HHK196528 HHK196533:HHK196538 HHK196552:HHK196554 HHK196558:HHK196563 HHK262029:HHK262035 HHK262040:HHK262060 HHK262062:HHK262064 HHK262069:HHK262074 HHK262088:HHK262090 HHK262094:HHK262099 HHK327565:HHK327571 HHK327576:HHK327596 HHK327598:HHK327600 HHK327605:HHK327610 HHK327624:HHK327626 HHK327630:HHK327635 HHK393101:HHK393107 HHK393112:HHK393132 HHK393134:HHK393136 HHK393141:HHK393146 HHK393160:HHK393162 HHK393166:HHK393171 HHK458637:HHK458643 HHK458648:HHK458668 HHK458670:HHK458672 HHK458677:HHK458682 HHK458696:HHK458698 HHK458702:HHK458707 HHK524173:HHK524179 HHK524184:HHK524204 HHK524206:HHK524208 HHK524213:HHK524218 HHK524232:HHK524234 HHK524238:HHK524243 HHK589709:HHK589715 HHK589720:HHK589740 HHK589742:HHK589744 HHK589749:HHK589754 HHK589768:HHK589770 HHK589774:HHK589779 HHK655245:HHK655251 HHK655256:HHK655276 HHK655278:HHK655280 HHK655285:HHK655290 HHK655304:HHK655306 HHK655310:HHK655315 HHK720781:HHK720787 HHK720792:HHK720812 HHK720814:HHK720816 HHK720821:HHK720826 HHK720840:HHK720842 HHK720846:HHK720851 HHK786317:HHK786323 HHK786328:HHK786348 HHK786350:HHK786352 HHK786357:HHK786362 HHK786376:HHK786378 HHK786382:HHK786387 HHK851853:HHK851859 HHK851864:HHK851884 HHK851886:HHK851888 HHK851893:HHK851898 HHK851912:HHK851914 HHK851918:HHK851923 HHK917389:HHK917395 HHK917400:HHK917420 HHK917422:HHK917424 HHK917429:HHK917434 HHK917448:HHK917450 HHK917454:HHK917459 HHK982925:HHK982931 HHK982936:HHK982956 HHK982958:HHK982960 HHK982965:HHK982970 HHK982984:HHK982986 HHK982990:HHK982995 HRG65421:HRG65427 HRG65432:HRG65452 HRG65454:HRG65456 HRG65461:HRG65466 HRG65480:HRG65482 HRG65486:HRG65491 HRG130957:HRG130963 HRG130968:HRG130988 HRG130990:HRG130992 HRG130997:HRG131002 HRG131016:HRG131018 HRG131022:HRG131027 HRG196493:HRG196499 HRG196504:HRG196524 HRG196526:HRG196528 HRG196533:HRG196538 HRG196552:HRG196554 HRG196558:HRG196563 HRG262029:HRG262035 HRG262040:HRG262060 HRG262062:HRG262064 HRG262069:HRG262074 HRG262088:HRG262090 HRG262094:HRG262099 HRG327565:HRG327571 HRG327576:HRG327596 HRG327598:HRG327600 HRG327605:HRG327610 HRG327624:HRG327626 HRG327630:HRG327635 HRG393101:HRG393107 HRG393112:HRG393132 HRG393134:HRG393136 HRG393141:HRG393146 HRG393160:HRG393162 HRG393166:HRG393171 HRG458637:HRG458643 HRG458648:HRG458668 HRG458670:HRG458672 HRG458677:HRG458682 HRG458696:HRG458698 HRG458702:HRG458707 HRG524173:HRG524179 HRG524184:HRG524204 HRG524206:HRG524208 HRG524213:HRG524218 HRG524232:HRG524234 HRG524238:HRG524243 HRG589709:HRG589715 HRG589720:HRG589740 HRG589742:HRG589744 HRG589749:HRG589754 HRG589768:HRG589770 HRG589774:HRG589779 HRG655245:HRG655251 HRG655256:HRG655276 HRG655278:HRG655280 HRG655285:HRG655290 HRG655304:HRG655306 HRG655310:HRG655315 HRG720781:HRG720787 HRG720792:HRG720812 HRG720814:HRG720816 HRG720821:HRG720826 HRG720840:HRG720842 HRG720846:HRG720851 HRG786317:HRG786323 HRG786328:HRG786348 HRG786350:HRG786352 HRG786357:HRG786362 HRG786376:HRG786378 HRG786382:HRG786387 HRG851853:HRG851859 HRG851864:HRG851884 HRG851886:HRG851888 HRG851893:HRG851898 HRG851912:HRG851914 HRG851918:HRG851923 HRG917389:HRG917395 HRG917400:HRG917420 HRG917422:HRG917424 HRG917429:HRG917434 HRG917448:HRG917450 HRG917454:HRG917459 HRG982925:HRG982931 HRG982936:HRG982956 HRG982958:HRG982960 HRG982965:HRG982970 HRG982984:HRG982986 HRG982990:HRG982995 IBC65421:IBC65427 IBC65432:IBC65452 IBC65454:IBC65456 IBC65461:IBC65466 IBC65480:IBC65482 IBC65486:IBC65491 IBC130957:IBC130963 IBC130968:IBC130988 IBC130990:IBC130992 IBC130997:IBC131002 IBC131016:IBC131018 IBC131022:IBC131027 IBC196493:IBC196499 IBC196504:IBC196524 IBC196526:IBC196528 IBC196533:IBC196538 IBC196552:IBC196554 IBC196558:IBC196563 IBC262029:IBC262035 IBC262040:IBC262060 IBC262062:IBC262064 IBC262069:IBC262074 IBC262088:IBC262090 IBC262094:IBC262099 IBC327565:IBC327571 IBC327576:IBC327596 IBC327598:IBC327600 IBC327605:IBC327610 IBC327624:IBC327626 IBC327630:IBC327635 IBC393101:IBC393107 IBC393112:IBC393132 IBC393134:IBC393136 IBC393141:IBC393146 IBC393160:IBC393162 IBC393166:IBC393171 IBC458637:IBC458643 IBC458648:IBC458668 IBC458670:IBC458672 IBC458677:IBC458682 IBC458696:IBC458698 IBC458702:IBC458707 IBC524173:IBC524179 IBC524184:IBC524204 IBC524206:IBC524208 IBC524213:IBC524218 IBC524232:IBC524234 IBC524238:IBC524243 IBC589709:IBC589715 IBC589720:IBC589740 IBC589742:IBC589744 IBC589749:IBC589754 IBC589768:IBC589770 IBC589774:IBC589779 IBC655245:IBC655251 IBC655256:IBC655276 IBC655278:IBC655280 IBC655285:IBC655290 IBC655304:IBC655306 IBC655310:IBC655315 IBC720781:IBC720787 IBC720792:IBC720812 IBC720814:IBC720816 IBC720821:IBC720826 IBC720840:IBC720842 IBC720846:IBC720851 IBC786317:IBC786323 IBC786328:IBC786348 IBC786350:IBC786352 IBC786357:IBC786362 IBC786376:IBC786378 IBC786382:IBC786387 IBC851853:IBC851859 IBC851864:IBC851884 IBC851886:IBC851888 IBC851893:IBC851898 IBC851912:IBC851914 IBC851918:IBC851923 IBC917389:IBC917395 IBC917400:IBC917420 IBC917422:IBC917424 IBC917429:IBC917434 IBC917448:IBC917450 IBC917454:IBC917459 IBC982925:IBC982931 IBC982936:IBC982956 IBC982958:IBC982960 IBC982965:IBC982970 IBC982984:IBC982986 IBC982990:IBC982995 IKY65421:IKY65427 IKY65432:IKY65452 IKY65454:IKY65456 IKY65461:IKY65466 IKY65480:IKY65482 IKY65486:IKY65491 IKY130957:IKY130963 IKY130968:IKY130988 IKY130990:IKY130992 IKY130997:IKY131002 IKY131016:IKY131018 IKY131022:IKY131027 IKY196493:IKY196499 IKY196504:IKY196524 IKY196526:IKY196528 IKY196533:IKY196538 IKY196552:IKY196554 IKY196558:IKY196563 IKY262029:IKY262035 IKY262040:IKY262060 IKY262062:IKY262064 IKY262069:IKY262074 IKY262088:IKY262090 IKY262094:IKY262099 IKY327565:IKY327571 IKY327576:IKY327596 IKY327598:IKY327600 IKY327605:IKY327610 IKY327624:IKY327626 IKY327630:IKY327635 IKY393101:IKY393107 IKY393112:IKY393132 IKY393134:IKY393136 IKY393141:IKY393146 IKY393160:IKY393162 IKY393166:IKY393171 IKY458637:IKY458643 IKY458648:IKY458668 IKY458670:IKY458672 IKY458677:IKY458682 IKY458696:IKY458698 IKY458702:IKY458707 IKY524173:IKY524179 IKY524184:IKY524204 IKY524206:IKY524208 IKY524213:IKY524218 IKY524232:IKY524234 IKY524238:IKY524243 IKY589709:IKY589715 IKY589720:IKY589740 IKY589742:IKY589744 IKY589749:IKY589754 IKY589768:IKY589770 IKY589774:IKY589779 IKY655245:IKY655251 IKY655256:IKY655276 IKY655278:IKY655280 IKY655285:IKY655290 IKY655304:IKY655306 IKY655310:IKY655315 IKY720781:IKY720787 IKY720792:IKY720812 IKY720814:IKY720816 IKY720821:IKY720826 IKY720840:IKY720842 IKY720846:IKY720851 IKY786317:IKY786323 IKY786328:IKY786348 IKY786350:IKY786352 IKY786357:IKY786362 IKY786376:IKY786378 IKY786382:IKY786387 IKY851853:IKY851859 IKY851864:IKY851884 IKY851886:IKY851888 IKY851893:IKY851898 IKY851912:IKY851914 IKY851918:IKY851923 IKY917389:IKY917395 IKY917400:IKY917420 IKY917422:IKY917424 IKY917429:IKY917434 IKY917448:IKY917450 IKY917454:IKY917459 IKY982925:IKY982931 IKY982936:IKY982956 IKY982958:IKY982960 IKY982965:IKY982970 IKY982984:IKY982986 IKY982990:IKY982995 IUU65421:IUU65427 IUU65432:IUU65452 IUU65454:IUU65456 IUU65461:IUU65466 IUU65480:IUU65482 IUU65486:IUU65491 IUU130957:IUU130963 IUU130968:IUU130988 IUU130990:IUU130992 IUU130997:IUU131002 IUU131016:IUU131018 IUU131022:IUU131027 IUU196493:IUU196499 IUU196504:IUU196524 IUU196526:IUU196528 IUU196533:IUU196538 IUU196552:IUU196554 IUU196558:IUU196563 IUU262029:IUU262035 IUU262040:IUU262060 IUU262062:IUU262064 IUU262069:IUU262074 IUU262088:IUU262090 IUU262094:IUU262099 IUU327565:IUU327571 IUU327576:IUU327596 IUU327598:IUU327600 IUU327605:IUU327610 IUU327624:IUU327626 IUU327630:IUU327635 IUU393101:IUU393107 IUU393112:IUU393132 IUU393134:IUU393136 IUU393141:IUU393146 IUU393160:IUU393162 IUU393166:IUU393171 IUU458637:IUU458643 IUU458648:IUU458668 IUU458670:IUU458672 IUU458677:IUU458682 IUU458696:IUU458698 IUU458702:IUU458707 IUU524173:IUU524179 IUU524184:IUU524204 IUU524206:IUU524208 IUU524213:IUU524218 IUU524232:IUU524234 IUU524238:IUU524243 IUU589709:IUU589715 IUU589720:IUU589740 IUU589742:IUU589744 IUU589749:IUU589754 IUU589768:IUU589770 IUU589774:IUU589779 IUU655245:IUU655251 IUU655256:IUU655276 IUU655278:IUU655280 IUU655285:IUU655290 IUU655304:IUU655306 IUU655310:IUU655315 IUU720781:IUU720787 IUU720792:IUU720812 IUU720814:IUU720816 IUU720821:IUU720826 IUU720840:IUU720842 IUU720846:IUU720851 IUU786317:IUU786323 IUU786328:IUU786348 IUU786350:IUU786352 IUU786357:IUU786362 IUU786376:IUU786378 IUU786382:IUU786387 IUU851853:IUU851859 IUU851864:IUU851884 IUU851886:IUU851888 IUU851893:IUU851898 IUU851912:IUU851914 IUU851918:IUU851923 IUU917389:IUU917395 IUU917400:IUU917420 IUU917422:IUU917424 IUU917429:IUU917434 IUU917448:IUU917450 IUU917454:IUU917459 IUU982925:IUU982931 IUU982936:IUU982956 IUU982958:IUU982960 IUU982965:IUU982970 IUU982984:IUU982986 IUU982990:IUU982995 JEQ65421:JEQ65427 JEQ65432:JEQ65452 JEQ65454:JEQ65456 JEQ65461:JEQ65466 JEQ65480:JEQ65482 JEQ65486:JEQ65491 JEQ130957:JEQ130963 JEQ130968:JEQ130988 JEQ130990:JEQ130992 JEQ130997:JEQ131002 JEQ131016:JEQ131018 JEQ131022:JEQ131027 JEQ196493:JEQ196499 JEQ196504:JEQ196524 JEQ196526:JEQ196528 JEQ196533:JEQ196538 JEQ196552:JEQ196554 JEQ196558:JEQ196563 JEQ262029:JEQ262035 JEQ262040:JEQ262060 JEQ262062:JEQ262064 JEQ262069:JEQ262074 JEQ262088:JEQ262090 JEQ262094:JEQ262099 JEQ327565:JEQ327571 JEQ327576:JEQ327596 JEQ327598:JEQ327600 JEQ327605:JEQ327610 JEQ327624:JEQ327626 JEQ327630:JEQ327635 JEQ393101:JEQ393107 JEQ393112:JEQ393132 JEQ393134:JEQ393136 JEQ393141:JEQ393146 JEQ393160:JEQ393162 JEQ393166:JEQ393171 JEQ458637:JEQ458643 JEQ458648:JEQ458668 JEQ458670:JEQ458672 JEQ458677:JEQ458682 JEQ458696:JEQ458698 JEQ458702:JEQ458707 JEQ524173:JEQ524179 JEQ524184:JEQ524204 JEQ524206:JEQ524208 JEQ524213:JEQ524218 JEQ524232:JEQ524234 JEQ524238:JEQ524243 JEQ589709:JEQ589715 JEQ589720:JEQ589740 JEQ589742:JEQ589744 JEQ589749:JEQ589754 JEQ589768:JEQ589770 JEQ589774:JEQ589779 JEQ655245:JEQ655251 JEQ655256:JEQ655276 JEQ655278:JEQ655280 JEQ655285:JEQ655290 JEQ655304:JEQ655306 JEQ655310:JEQ655315 JEQ720781:JEQ720787 JEQ720792:JEQ720812 JEQ720814:JEQ720816 JEQ720821:JEQ720826 JEQ720840:JEQ720842 JEQ720846:JEQ720851 JEQ786317:JEQ786323 JEQ786328:JEQ786348 JEQ786350:JEQ786352 JEQ786357:JEQ786362 JEQ786376:JEQ786378 JEQ786382:JEQ786387 JEQ851853:JEQ851859 JEQ851864:JEQ851884 JEQ851886:JEQ851888 JEQ851893:JEQ851898 JEQ851912:JEQ851914 JEQ851918:JEQ851923 JEQ917389:JEQ917395 JEQ917400:JEQ917420 JEQ917422:JEQ917424 JEQ917429:JEQ917434 JEQ917448:JEQ917450 JEQ917454:JEQ917459 JEQ982925:JEQ982931 JEQ982936:JEQ982956 JEQ982958:JEQ982960 JEQ982965:JEQ982970 JEQ982984:JEQ982986 JEQ982990:JEQ982995 JOM65421:JOM65427 JOM65432:JOM65452 JOM65454:JOM65456 JOM65461:JOM65466 JOM65480:JOM65482 JOM65486:JOM65491 JOM130957:JOM130963 JOM130968:JOM130988 JOM130990:JOM130992 JOM130997:JOM131002 JOM131016:JOM131018 JOM131022:JOM131027 JOM196493:JOM196499 JOM196504:JOM196524 JOM196526:JOM196528 JOM196533:JOM196538 JOM196552:JOM196554 JOM196558:JOM196563 JOM262029:JOM262035 JOM262040:JOM262060 JOM262062:JOM262064 JOM262069:JOM262074 JOM262088:JOM262090 JOM262094:JOM262099 JOM327565:JOM327571 JOM327576:JOM327596 JOM327598:JOM327600 JOM327605:JOM327610 JOM327624:JOM327626 JOM327630:JOM327635 JOM393101:JOM393107 JOM393112:JOM393132 JOM393134:JOM393136 JOM393141:JOM393146 JOM393160:JOM393162 JOM393166:JOM393171 JOM458637:JOM458643 JOM458648:JOM458668 JOM458670:JOM458672 JOM458677:JOM458682 JOM458696:JOM458698 JOM458702:JOM458707 JOM524173:JOM524179 JOM524184:JOM524204 JOM524206:JOM524208 JOM524213:JOM524218 JOM524232:JOM524234 JOM524238:JOM524243 JOM589709:JOM589715 JOM589720:JOM589740 JOM589742:JOM589744 JOM589749:JOM589754 JOM589768:JOM589770 JOM589774:JOM589779 JOM655245:JOM655251 JOM655256:JOM655276 JOM655278:JOM655280 JOM655285:JOM655290 JOM655304:JOM655306 JOM655310:JOM655315 JOM720781:JOM720787 JOM720792:JOM720812 JOM720814:JOM720816 JOM720821:JOM720826 JOM720840:JOM720842 JOM720846:JOM720851 JOM786317:JOM786323 JOM786328:JOM786348 JOM786350:JOM786352 JOM786357:JOM786362 JOM786376:JOM786378 JOM786382:JOM786387 JOM851853:JOM851859 JOM851864:JOM851884 JOM851886:JOM851888 JOM851893:JOM851898 JOM851912:JOM851914 JOM851918:JOM851923 JOM917389:JOM917395 JOM917400:JOM917420 JOM917422:JOM917424 JOM917429:JOM917434 JOM917448:JOM917450 JOM917454:JOM917459 JOM982925:JOM982931 JOM982936:JOM982956 JOM982958:JOM982960 JOM982965:JOM982970 JOM982984:JOM982986 JOM982990:JOM982995 JYI65421:JYI65427 JYI65432:JYI65452 JYI65454:JYI65456 JYI65461:JYI65466 JYI65480:JYI65482 JYI65486:JYI65491 JYI130957:JYI130963 JYI130968:JYI130988 JYI130990:JYI130992 JYI130997:JYI131002 JYI131016:JYI131018 JYI131022:JYI131027 JYI196493:JYI196499 JYI196504:JYI196524 JYI196526:JYI196528 JYI196533:JYI196538 JYI196552:JYI196554 JYI196558:JYI196563 JYI262029:JYI262035 JYI262040:JYI262060 JYI262062:JYI262064 JYI262069:JYI262074 JYI262088:JYI262090 JYI262094:JYI262099 JYI327565:JYI327571 JYI327576:JYI327596 JYI327598:JYI327600 JYI327605:JYI327610 JYI327624:JYI327626 JYI327630:JYI327635 JYI393101:JYI393107 JYI393112:JYI393132 JYI393134:JYI393136 JYI393141:JYI393146 JYI393160:JYI393162 JYI393166:JYI393171 JYI458637:JYI458643 JYI458648:JYI458668 JYI458670:JYI458672 JYI458677:JYI458682 JYI458696:JYI458698 JYI458702:JYI458707 JYI524173:JYI524179 JYI524184:JYI524204 JYI524206:JYI524208 JYI524213:JYI524218 JYI524232:JYI524234 JYI524238:JYI524243 JYI589709:JYI589715 JYI589720:JYI589740 JYI589742:JYI589744 JYI589749:JYI589754 JYI589768:JYI589770 JYI589774:JYI589779 JYI655245:JYI655251 JYI655256:JYI655276 JYI655278:JYI655280 JYI655285:JYI655290 JYI655304:JYI655306 JYI655310:JYI655315 JYI720781:JYI720787 JYI720792:JYI720812 JYI720814:JYI720816 JYI720821:JYI720826 JYI720840:JYI720842 JYI720846:JYI720851 JYI786317:JYI786323 JYI786328:JYI786348 JYI786350:JYI786352 JYI786357:JYI786362 JYI786376:JYI786378 JYI786382:JYI786387 JYI851853:JYI851859 JYI851864:JYI851884 JYI851886:JYI851888 JYI851893:JYI851898 JYI851912:JYI851914 JYI851918:JYI851923 JYI917389:JYI917395 JYI917400:JYI917420 JYI917422:JYI917424 JYI917429:JYI917434 JYI917448:JYI917450 JYI917454:JYI917459 JYI982925:JYI982931 JYI982936:JYI982956 JYI982958:JYI982960 JYI982965:JYI982970 JYI982984:JYI982986 JYI982990:JYI982995 KIE65421:KIE65427 KIE65432:KIE65452 KIE65454:KIE65456 KIE65461:KIE65466 KIE65480:KIE65482 KIE65486:KIE65491 KIE130957:KIE130963 KIE130968:KIE130988 KIE130990:KIE130992 KIE130997:KIE131002 KIE131016:KIE131018 KIE131022:KIE131027 KIE196493:KIE196499 KIE196504:KIE196524 KIE196526:KIE196528 KIE196533:KIE196538 KIE196552:KIE196554 KIE196558:KIE196563 KIE262029:KIE262035 KIE262040:KIE262060 KIE262062:KIE262064 KIE262069:KIE262074 KIE262088:KIE262090 KIE262094:KIE262099 KIE327565:KIE327571 KIE327576:KIE327596 KIE327598:KIE327600 KIE327605:KIE327610 KIE327624:KIE327626 KIE327630:KIE327635 KIE393101:KIE393107 KIE393112:KIE393132 KIE393134:KIE393136 KIE393141:KIE393146 KIE393160:KIE393162 KIE393166:KIE393171 KIE458637:KIE458643 KIE458648:KIE458668 KIE458670:KIE458672 KIE458677:KIE458682 KIE458696:KIE458698 KIE458702:KIE458707 KIE524173:KIE524179 KIE524184:KIE524204 KIE524206:KIE524208 KIE524213:KIE524218 KIE524232:KIE524234 KIE524238:KIE524243 KIE589709:KIE589715 KIE589720:KIE589740 KIE589742:KIE589744 KIE589749:KIE589754 KIE589768:KIE589770 KIE589774:KIE589779 KIE655245:KIE655251 KIE655256:KIE655276 KIE655278:KIE655280 KIE655285:KIE655290 KIE655304:KIE655306 KIE655310:KIE655315 KIE720781:KIE720787 KIE720792:KIE720812 KIE720814:KIE720816 KIE720821:KIE720826 KIE720840:KIE720842 KIE720846:KIE720851 KIE786317:KIE786323 KIE786328:KIE786348 KIE786350:KIE786352 KIE786357:KIE786362 KIE786376:KIE786378 KIE786382:KIE786387 KIE851853:KIE851859 KIE851864:KIE851884 KIE851886:KIE851888 KIE851893:KIE851898 KIE851912:KIE851914 KIE851918:KIE851923 KIE917389:KIE917395 KIE917400:KIE917420 KIE917422:KIE917424 KIE917429:KIE917434 KIE917448:KIE917450 KIE917454:KIE917459 KIE982925:KIE982931 KIE982936:KIE982956 KIE982958:KIE982960 KIE982965:KIE982970 KIE982984:KIE982986 KIE982990:KIE982995 KSA65421:KSA65427 KSA65432:KSA65452 KSA65454:KSA65456 KSA65461:KSA65466 KSA65480:KSA65482 KSA65486:KSA65491 KSA130957:KSA130963 KSA130968:KSA130988 KSA130990:KSA130992 KSA130997:KSA131002 KSA131016:KSA131018 KSA131022:KSA131027 KSA196493:KSA196499 KSA196504:KSA196524 KSA196526:KSA196528 KSA196533:KSA196538 KSA196552:KSA196554 KSA196558:KSA196563 KSA262029:KSA262035 KSA262040:KSA262060 KSA262062:KSA262064 KSA262069:KSA262074 KSA262088:KSA262090 KSA262094:KSA262099 KSA327565:KSA327571 KSA327576:KSA327596 KSA327598:KSA327600 KSA327605:KSA327610 KSA327624:KSA327626 KSA327630:KSA327635 KSA393101:KSA393107 KSA393112:KSA393132 KSA393134:KSA393136 KSA393141:KSA393146 KSA393160:KSA393162 KSA393166:KSA393171 KSA458637:KSA458643 KSA458648:KSA458668 KSA458670:KSA458672 KSA458677:KSA458682 KSA458696:KSA458698 KSA458702:KSA458707 KSA524173:KSA524179 KSA524184:KSA524204 KSA524206:KSA524208 KSA524213:KSA524218 KSA524232:KSA524234 KSA524238:KSA524243 KSA589709:KSA589715 KSA589720:KSA589740 KSA589742:KSA589744 KSA589749:KSA589754 KSA589768:KSA589770 KSA589774:KSA589779 KSA655245:KSA655251 KSA655256:KSA655276 KSA655278:KSA655280 KSA655285:KSA655290 KSA655304:KSA655306 KSA655310:KSA655315 KSA720781:KSA720787 KSA720792:KSA720812 KSA720814:KSA720816 KSA720821:KSA720826 KSA720840:KSA720842 KSA720846:KSA720851 KSA786317:KSA786323 KSA786328:KSA786348 KSA786350:KSA786352 KSA786357:KSA786362 KSA786376:KSA786378 KSA786382:KSA786387 KSA851853:KSA851859 KSA851864:KSA851884 KSA851886:KSA851888 KSA851893:KSA851898 KSA851912:KSA851914 KSA851918:KSA851923 KSA917389:KSA917395 KSA917400:KSA917420 KSA917422:KSA917424 KSA917429:KSA917434 KSA917448:KSA917450 KSA917454:KSA917459 KSA982925:KSA982931 KSA982936:KSA982956 KSA982958:KSA982960 KSA982965:KSA982970 KSA982984:KSA982986 KSA982990:KSA982995 LBW65421:LBW65427 LBW65432:LBW65452 LBW65454:LBW65456 LBW65461:LBW65466 LBW65480:LBW65482 LBW65486:LBW65491 LBW130957:LBW130963 LBW130968:LBW130988 LBW130990:LBW130992 LBW130997:LBW131002 LBW131016:LBW131018 LBW131022:LBW131027 LBW196493:LBW196499 LBW196504:LBW196524 LBW196526:LBW196528 LBW196533:LBW196538 LBW196552:LBW196554 LBW196558:LBW196563 LBW262029:LBW262035 LBW262040:LBW262060 LBW262062:LBW262064 LBW262069:LBW262074 LBW262088:LBW262090 LBW262094:LBW262099 LBW327565:LBW327571 LBW327576:LBW327596 LBW327598:LBW327600 LBW327605:LBW327610 LBW327624:LBW327626 LBW327630:LBW327635 LBW393101:LBW393107 LBW393112:LBW393132 LBW393134:LBW393136 LBW393141:LBW393146 LBW393160:LBW393162 LBW393166:LBW393171 LBW458637:LBW458643 LBW458648:LBW458668 LBW458670:LBW458672 LBW458677:LBW458682 LBW458696:LBW458698 LBW458702:LBW458707 LBW524173:LBW524179 LBW524184:LBW524204 LBW524206:LBW524208 LBW524213:LBW524218 LBW524232:LBW524234 LBW524238:LBW524243 LBW589709:LBW589715 LBW589720:LBW589740 LBW589742:LBW589744 LBW589749:LBW589754 LBW589768:LBW589770 LBW589774:LBW589779 LBW655245:LBW655251 LBW655256:LBW655276 LBW655278:LBW655280 LBW655285:LBW655290 LBW655304:LBW655306 LBW655310:LBW655315 LBW720781:LBW720787 LBW720792:LBW720812 LBW720814:LBW720816 LBW720821:LBW720826 LBW720840:LBW720842 LBW720846:LBW720851 LBW786317:LBW786323 LBW786328:LBW786348 LBW786350:LBW786352 LBW786357:LBW786362 LBW786376:LBW786378 LBW786382:LBW786387 LBW851853:LBW851859 LBW851864:LBW851884 LBW851886:LBW851888 LBW851893:LBW851898 LBW851912:LBW851914 LBW851918:LBW851923 LBW917389:LBW917395 LBW917400:LBW917420 LBW917422:LBW917424 LBW917429:LBW917434 LBW917448:LBW917450 LBW917454:LBW917459 LBW982925:LBW982931 LBW982936:LBW982956 LBW982958:LBW982960 LBW982965:LBW982970 LBW982984:LBW982986 LBW982990:LBW982995 LLS65421:LLS65427 LLS65432:LLS65452 LLS65454:LLS65456 LLS65461:LLS65466 LLS65480:LLS65482 LLS65486:LLS65491 LLS130957:LLS130963 LLS130968:LLS130988 LLS130990:LLS130992 LLS130997:LLS131002 LLS131016:LLS131018 LLS131022:LLS131027 LLS196493:LLS196499 LLS196504:LLS196524 LLS196526:LLS196528 LLS196533:LLS196538 LLS196552:LLS196554 LLS196558:LLS196563 LLS262029:LLS262035 LLS262040:LLS262060 LLS262062:LLS262064 LLS262069:LLS262074 LLS262088:LLS262090 LLS262094:LLS262099 LLS327565:LLS327571 LLS327576:LLS327596 LLS327598:LLS327600 LLS327605:LLS327610 LLS327624:LLS327626 LLS327630:LLS327635 LLS393101:LLS393107 LLS393112:LLS393132 LLS393134:LLS393136 LLS393141:LLS393146 LLS393160:LLS393162 LLS393166:LLS393171 LLS458637:LLS458643 LLS458648:LLS458668 LLS458670:LLS458672 LLS458677:LLS458682 LLS458696:LLS458698 LLS458702:LLS458707 LLS524173:LLS524179 LLS524184:LLS524204 LLS524206:LLS524208 LLS524213:LLS524218 LLS524232:LLS524234 LLS524238:LLS524243 LLS589709:LLS589715 LLS589720:LLS589740 LLS589742:LLS589744 LLS589749:LLS589754 LLS589768:LLS589770 LLS589774:LLS589779 LLS655245:LLS655251 LLS655256:LLS655276 LLS655278:LLS655280 LLS655285:LLS655290 LLS655304:LLS655306 LLS655310:LLS655315 LLS720781:LLS720787 LLS720792:LLS720812 LLS720814:LLS720816 LLS720821:LLS720826 LLS720840:LLS720842 LLS720846:LLS720851 LLS786317:LLS786323 LLS786328:LLS786348 LLS786350:LLS786352 LLS786357:LLS786362 LLS786376:LLS786378 LLS786382:LLS786387 LLS851853:LLS851859 LLS851864:LLS851884 LLS851886:LLS851888 LLS851893:LLS851898 LLS851912:LLS851914 LLS851918:LLS851923 LLS917389:LLS917395 LLS917400:LLS917420 LLS917422:LLS917424 LLS917429:LLS917434 LLS917448:LLS917450 LLS917454:LLS917459 LLS982925:LLS982931 LLS982936:LLS982956 LLS982958:LLS982960 LLS982965:LLS982970 LLS982984:LLS982986 LLS982990:LLS982995 LVO65421:LVO65427 LVO65432:LVO65452 LVO65454:LVO65456 LVO65461:LVO65466 LVO65480:LVO65482 LVO65486:LVO65491 LVO130957:LVO130963 LVO130968:LVO130988 LVO130990:LVO130992 LVO130997:LVO131002 LVO131016:LVO131018 LVO131022:LVO131027 LVO196493:LVO196499 LVO196504:LVO196524 LVO196526:LVO196528 LVO196533:LVO196538 LVO196552:LVO196554 LVO196558:LVO196563 LVO262029:LVO262035 LVO262040:LVO262060 LVO262062:LVO262064 LVO262069:LVO262074 LVO262088:LVO262090 LVO262094:LVO262099 LVO327565:LVO327571 LVO327576:LVO327596 LVO327598:LVO327600 LVO327605:LVO327610 LVO327624:LVO327626 LVO327630:LVO327635 LVO393101:LVO393107 LVO393112:LVO393132 LVO393134:LVO393136 LVO393141:LVO393146 LVO393160:LVO393162 LVO393166:LVO393171 LVO458637:LVO458643 LVO458648:LVO458668 LVO458670:LVO458672 LVO458677:LVO458682 LVO458696:LVO458698 LVO458702:LVO458707 LVO524173:LVO524179 LVO524184:LVO524204 LVO524206:LVO524208 LVO524213:LVO524218 LVO524232:LVO524234 LVO524238:LVO524243 LVO589709:LVO589715 LVO589720:LVO589740 LVO589742:LVO589744 LVO589749:LVO589754 LVO589768:LVO589770 LVO589774:LVO589779 LVO655245:LVO655251 LVO655256:LVO655276 LVO655278:LVO655280 LVO655285:LVO655290 LVO655304:LVO655306 LVO655310:LVO655315 LVO720781:LVO720787 LVO720792:LVO720812 LVO720814:LVO720816 LVO720821:LVO720826 LVO720840:LVO720842 LVO720846:LVO720851 LVO786317:LVO786323 LVO786328:LVO786348 LVO786350:LVO786352 LVO786357:LVO786362 LVO786376:LVO786378 LVO786382:LVO786387 LVO851853:LVO851859 LVO851864:LVO851884 LVO851886:LVO851888 LVO851893:LVO851898 LVO851912:LVO851914 LVO851918:LVO851923 LVO917389:LVO917395 LVO917400:LVO917420 LVO917422:LVO917424 LVO917429:LVO917434 LVO917448:LVO917450 LVO917454:LVO917459 LVO982925:LVO982931 LVO982936:LVO982956 LVO982958:LVO982960 LVO982965:LVO982970 LVO982984:LVO982986 LVO982990:LVO982995 MFK65421:MFK65427 MFK65432:MFK65452 MFK65454:MFK65456 MFK65461:MFK65466 MFK65480:MFK65482 MFK65486:MFK65491 MFK130957:MFK130963 MFK130968:MFK130988 MFK130990:MFK130992 MFK130997:MFK131002 MFK131016:MFK131018 MFK131022:MFK131027 MFK196493:MFK196499 MFK196504:MFK196524 MFK196526:MFK196528 MFK196533:MFK196538 MFK196552:MFK196554 MFK196558:MFK196563 MFK262029:MFK262035 MFK262040:MFK262060 MFK262062:MFK262064 MFK262069:MFK262074 MFK262088:MFK262090 MFK262094:MFK262099 MFK327565:MFK327571 MFK327576:MFK327596 MFK327598:MFK327600 MFK327605:MFK327610 MFK327624:MFK327626 MFK327630:MFK327635 MFK393101:MFK393107 MFK393112:MFK393132 MFK393134:MFK393136 MFK393141:MFK393146 MFK393160:MFK393162 MFK393166:MFK393171 MFK458637:MFK458643 MFK458648:MFK458668 MFK458670:MFK458672 MFK458677:MFK458682 MFK458696:MFK458698 MFK458702:MFK458707 MFK524173:MFK524179 MFK524184:MFK524204 MFK524206:MFK524208 MFK524213:MFK524218 MFK524232:MFK524234 MFK524238:MFK524243 MFK589709:MFK589715 MFK589720:MFK589740 MFK589742:MFK589744 MFK589749:MFK589754 MFK589768:MFK589770 MFK589774:MFK589779 MFK655245:MFK655251 MFK655256:MFK655276 MFK655278:MFK655280 MFK655285:MFK655290 MFK655304:MFK655306 MFK655310:MFK655315 MFK720781:MFK720787 MFK720792:MFK720812 MFK720814:MFK720816 MFK720821:MFK720826 MFK720840:MFK720842 MFK720846:MFK720851 MFK786317:MFK786323 MFK786328:MFK786348 MFK786350:MFK786352 MFK786357:MFK786362 MFK786376:MFK786378 MFK786382:MFK786387 MFK851853:MFK851859 MFK851864:MFK851884 MFK851886:MFK851888 MFK851893:MFK851898 MFK851912:MFK851914 MFK851918:MFK851923 MFK917389:MFK917395 MFK917400:MFK917420 MFK917422:MFK917424 MFK917429:MFK917434 MFK917448:MFK917450 MFK917454:MFK917459 MFK982925:MFK982931 MFK982936:MFK982956 MFK982958:MFK982960 MFK982965:MFK982970 MFK982984:MFK982986 MFK982990:MFK982995 MPG65421:MPG65427 MPG65432:MPG65452 MPG65454:MPG65456 MPG65461:MPG65466 MPG65480:MPG65482 MPG65486:MPG65491 MPG130957:MPG130963 MPG130968:MPG130988 MPG130990:MPG130992 MPG130997:MPG131002 MPG131016:MPG131018 MPG131022:MPG131027 MPG196493:MPG196499 MPG196504:MPG196524 MPG196526:MPG196528 MPG196533:MPG196538 MPG196552:MPG196554 MPG196558:MPG196563 MPG262029:MPG262035 MPG262040:MPG262060 MPG262062:MPG262064 MPG262069:MPG262074 MPG262088:MPG262090 MPG262094:MPG262099 MPG327565:MPG327571 MPG327576:MPG327596 MPG327598:MPG327600 MPG327605:MPG327610 MPG327624:MPG327626 MPG327630:MPG327635 MPG393101:MPG393107 MPG393112:MPG393132 MPG393134:MPG393136 MPG393141:MPG393146 MPG393160:MPG393162 MPG393166:MPG393171 MPG458637:MPG458643 MPG458648:MPG458668 MPG458670:MPG458672 MPG458677:MPG458682 MPG458696:MPG458698 MPG458702:MPG458707 MPG524173:MPG524179 MPG524184:MPG524204 MPG524206:MPG524208 MPG524213:MPG524218 MPG524232:MPG524234 MPG524238:MPG524243 MPG589709:MPG589715 MPG589720:MPG589740 MPG589742:MPG589744 MPG589749:MPG589754 MPG589768:MPG589770 MPG589774:MPG589779 MPG655245:MPG655251 MPG655256:MPG655276 MPG655278:MPG655280 MPG655285:MPG655290 MPG655304:MPG655306 MPG655310:MPG655315 MPG720781:MPG720787 MPG720792:MPG720812 MPG720814:MPG720816 MPG720821:MPG720826 MPG720840:MPG720842 MPG720846:MPG720851 MPG786317:MPG786323 MPG786328:MPG786348 MPG786350:MPG786352 MPG786357:MPG786362 MPG786376:MPG786378 MPG786382:MPG786387 MPG851853:MPG851859 MPG851864:MPG851884 MPG851886:MPG851888 MPG851893:MPG851898 MPG851912:MPG851914 MPG851918:MPG851923 MPG917389:MPG917395 MPG917400:MPG917420 MPG917422:MPG917424 MPG917429:MPG917434 MPG917448:MPG917450 MPG917454:MPG917459 MPG982925:MPG982931 MPG982936:MPG982956 MPG982958:MPG982960 MPG982965:MPG982970 MPG982984:MPG982986 MPG982990:MPG982995 MZC65421:MZC65427 MZC65432:MZC65452 MZC65454:MZC65456 MZC65461:MZC65466 MZC65480:MZC65482 MZC65486:MZC65491 MZC130957:MZC130963 MZC130968:MZC130988 MZC130990:MZC130992 MZC130997:MZC131002 MZC131016:MZC131018 MZC131022:MZC131027 MZC196493:MZC196499 MZC196504:MZC196524 MZC196526:MZC196528 MZC196533:MZC196538 MZC196552:MZC196554 MZC196558:MZC196563 MZC262029:MZC262035 MZC262040:MZC262060 MZC262062:MZC262064 MZC262069:MZC262074 MZC262088:MZC262090 MZC262094:MZC262099 MZC327565:MZC327571 MZC327576:MZC327596 MZC327598:MZC327600 MZC327605:MZC327610 MZC327624:MZC327626 MZC327630:MZC327635 MZC393101:MZC393107 MZC393112:MZC393132 MZC393134:MZC393136 MZC393141:MZC393146 MZC393160:MZC393162 MZC393166:MZC393171 MZC458637:MZC458643 MZC458648:MZC458668 MZC458670:MZC458672 MZC458677:MZC458682 MZC458696:MZC458698 MZC458702:MZC458707 MZC524173:MZC524179 MZC524184:MZC524204 MZC524206:MZC524208 MZC524213:MZC524218 MZC524232:MZC524234 MZC524238:MZC524243 MZC589709:MZC589715 MZC589720:MZC589740 MZC589742:MZC589744 MZC589749:MZC589754 MZC589768:MZC589770 MZC589774:MZC589779 MZC655245:MZC655251 MZC655256:MZC655276 MZC655278:MZC655280 MZC655285:MZC655290 MZC655304:MZC655306 MZC655310:MZC655315 MZC720781:MZC720787 MZC720792:MZC720812 MZC720814:MZC720816 MZC720821:MZC720826 MZC720840:MZC720842 MZC720846:MZC720851 MZC786317:MZC786323 MZC786328:MZC786348 MZC786350:MZC786352 MZC786357:MZC786362 MZC786376:MZC786378 MZC786382:MZC786387 MZC851853:MZC851859 MZC851864:MZC851884 MZC851886:MZC851888 MZC851893:MZC851898 MZC851912:MZC851914 MZC851918:MZC851923 MZC917389:MZC917395 MZC917400:MZC917420 MZC917422:MZC917424 MZC917429:MZC917434 MZC917448:MZC917450 MZC917454:MZC917459 MZC982925:MZC982931 MZC982936:MZC982956 MZC982958:MZC982960 MZC982965:MZC982970 MZC982984:MZC982986 MZC982990:MZC982995 NIY65421:NIY65427 NIY65432:NIY65452 NIY65454:NIY65456 NIY65461:NIY65466 NIY65480:NIY65482 NIY65486:NIY65491 NIY130957:NIY130963 NIY130968:NIY130988 NIY130990:NIY130992 NIY130997:NIY131002 NIY131016:NIY131018 NIY131022:NIY131027 NIY196493:NIY196499 NIY196504:NIY196524 NIY196526:NIY196528 NIY196533:NIY196538 NIY196552:NIY196554 NIY196558:NIY196563 NIY262029:NIY262035 NIY262040:NIY262060 NIY262062:NIY262064 NIY262069:NIY262074 NIY262088:NIY262090 NIY262094:NIY262099 NIY327565:NIY327571 NIY327576:NIY327596 NIY327598:NIY327600 NIY327605:NIY327610 NIY327624:NIY327626 NIY327630:NIY327635 NIY393101:NIY393107 NIY393112:NIY393132 NIY393134:NIY393136 NIY393141:NIY393146 NIY393160:NIY393162 NIY393166:NIY393171 NIY458637:NIY458643 NIY458648:NIY458668 NIY458670:NIY458672 NIY458677:NIY458682 NIY458696:NIY458698 NIY458702:NIY458707 NIY524173:NIY524179 NIY524184:NIY524204 NIY524206:NIY524208 NIY524213:NIY524218 NIY524232:NIY524234 NIY524238:NIY524243 NIY589709:NIY589715 NIY589720:NIY589740 NIY589742:NIY589744 NIY589749:NIY589754 NIY589768:NIY589770 NIY589774:NIY589779 NIY655245:NIY655251 NIY655256:NIY655276 NIY655278:NIY655280 NIY655285:NIY655290 NIY655304:NIY655306 NIY655310:NIY655315 NIY720781:NIY720787 NIY720792:NIY720812 NIY720814:NIY720816 NIY720821:NIY720826 NIY720840:NIY720842 NIY720846:NIY720851 NIY786317:NIY786323 NIY786328:NIY786348 NIY786350:NIY786352 NIY786357:NIY786362 NIY786376:NIY786378 NIY786382:NIY786387 NIY851853:NIY851859 NIY851864:NIY851884 NIY851886:NIY851888 NIY851893:NIY851898 NIY851912:NIY851914 NIY851918:NIY851923 NIY917389:NIY917395 NIY917400:NIY917420 NIY917422:NIY917424 NIY917429:NIY917434 NIY917448:NIY917450 NIY917454:NIY917459 NIY982925:NIY982931 NIY982936:NIY982956 NIY982958:NIY982960 NIY982965:NIY982970 NIY982984:NIY982986 NIY982990:NIY982995 NSU65421:NSU65427 NSU65432:NSU65452 NSU65454:NSU65456 NSU65461:NSU65466 NSU65480:NSU65482 NSU65486:NSU65491 NSU130957:NSU130963 NSU130968:NSU130988 NSU130990:NSU130992 NSU130997:NSU131002 NSU131016:NSU131018 NSU131022:NSU131027 NSU196493:NSU196499 NSU196504:NSU196524 NSU196526:NSU196528 NSU196533:NSU196538 NSU196552:NSU196554 NSU196558:NSU196563 NSU262029:NSU262035 NSU262040:NSU262060 NSU262062:NSU262064 NSU262069:NSU262074 NSU262088:NSU262090 NSU262094:NSU262099 NSU327565:NSU327571 NSU327576:NSU327596 NSU327598:NSU327600 NSU327605:NSU327610 NSU327624:NSU327626 NSU327630:NSU327635 NSU393101:NSU393107 NSU393112:NSU393132 NSU393134:NSU393136 NSU393141:NSU393146 NSU393160:NSU393162 NSU393166:NSU393171 NSU458637:NSU458643 NSU458648:NSU458668 NSU458670:NSU458672 NSU458677:NSU458682 NSU458696:NSU458698 NSU458702:NSU458707 NSU524173:NSU524179 NSU524184:NSU524204 NSU524206:NSU524208 NSU524213:NSU524218 NSU524232:NSU524234 NSU524238:NSU524243 NSU589709:NSU589715 NSU589720:NSU589740 NSU589742:NSU589744 NSU589749:NSU589754 NSU589768:NSU589770 NSU589774:NSU589779 NSU655245:NSU655251 NSU655256:NSU655276 NSU655278:NSU655280 NSU655285:NSU655290 NSU655304:NSU655306 NSU655310:NSU655315 NSU720781:NSU720787 NSU720792:NSU720812 NSU720814:NSU720816 NSU720821:NSU720826 NSU720840:NSU720842 NSU720846:NSU720851 NSU786317:NSU786323 NSU786328:NSU786348 NSU786350:NSU786352 NSU786357:NSU786362 NSU786376:NSU786378 NSU786382:NSU786387 NSU851853:NSU851859 NSU851864:NSU851884 NSU851886:NSU851888 NSU851893:NSU851898 NSU851912:NSU851914 NSU851918:NSU851923 NSU917389:NSU917395 NSU917400:NSU917420 NSU917422:NSU917424 NSU917429:NSU917434 NSU917448:NSU917450 NSU917454:NSU917459 NSU982925:NSU982931 NSU982936:NSU982956 NSU982958:NSU982960 NSU982965:NSU982970 NSU982984:NSU982986 NSU982990:NSU982995 OCQ65421:OCQ65427 OCQ65432:OCQ65452 OCQ65454:OCQ65456 OCQ65461:OCQ65466 OCQ65480:OCQ65482 OCQ65486:OCQ65491 OCQ130957:OCQ130963 OCQ130968:OCQ130988 OCQ130990:OCQ130992 OCQ130997:OCQ131002 OCQ131016:OCQ131018 OCQ131022:OCQ131027 OCQ196493:OCQ196499 OCQ196504:OCQ196524 OCQ196526:OCQ196528 OCQ196533:OCQ196538 OCQ196552:OCQ196554 OCQ196558:OCQ196563 OCQ262029:OCQ262035 OCQ262040:OCQ262060 OCQ262062:OCQ262064 OCQ262069:OCQ262074 OCQ262088:OCQ262090 OCQ262094:OCQ262099 OCQ327565:OCQ327571 OCQ327576:OCQ327596 OCQ327598:OCQ327600 OCQ327605:OCQ327610 OCQ327624:OCQ327626 OCQ327630:OCQ327635 OCQ393101:OCQ393107 OCQ393112:OCQ393132 OCQ393134:OCQ393136 OCQ393141:OCQ393146 OCQ393160:OCQ393162 OCQ393166:OCQ393171 OCQ458637:OCQ458643 OCQ458648:OCQ458668 OCQ458670:OCQ458672 OCQ458677:OCQ458682 OCQ458696:OCQ458698 OCQ458702:OCQ458707 OCQ524173:OCQ524179 OCQ524184:OCQ524204 OCQ524206:OCQ524208 OCQ524213:OCQ524218 OCQ524232:OCQ524234 OCQ524238:OCQ524243 OCQ589709:OCQ589715 OCQ589720:OCQ589740 OCQ589742:OCQ589744 OCQ589749:OCQ589754 OCQ589768:OCQ589770 OCQ589774:OCQ589779 OCQ655245:OCQ655251 OCQ655256:OCQ655276 OCQ655278:OCQ655280 OCQ655285:OCQ655290 OCQ655304:OCQ655306 OCQ655310:OCQ655315 OCQ720781:OCQ720787 OCQ720792:OCQ720812 OCQ720814:OCQ720816 OCQ720821:OCQ720826 OCQ720840:OCQ720842 OCQ720846:OCQ720851 OCQ786317:OCQ786323 OCQ786328:OCQ786348 OCQ786350:OCQ786352 OCQ786357:OCQ786362 OCQ786376:OCQ786378 OCQ786382:OCQ786387 OCQ851853:OCQ851859 OCQ851864:OCQ851884 OCQ851886:OCQ851888 OCQ851893:OCQ851898 OCQ851912:OCQ851914 OCQ851918:OCQ851923 OCQ917389:OCQ917395 OCQ917400:OCQ917420 OCQ917422:OCQ917424 OCQ917429:OCQ917434 OCQ917448:OCQ917450 OCQ917454:OCQ917459 OCQ982925:OCQ982931 OCQ982936:OCQ982956 OCQ982958:OCQ982960 OCQ982965:OCQ982970 OCQ982984:OCQ982986 OCQ982990:OCQ982995 OMM65421:OMM65427 OMM65432:OMM65452 OMM65454:OMM65456 OMM65461:OMM65466 OMM65480:OMM65482 OMM65486:OMM65491 OMM130957:OMM130963 OMM130968:OMM130988 OMM130990:OMM130992 OMM130997:OMM131002 OMM131016:OMM131018 OMM131022:OMM131027 OMM196493:OMM196499 OMM196504:OMM196524 OMM196526:OMM196528 OMM196533:OMM196538 OMM196552:OMM196554 OMM196558:OMM196563 OMM262029:OMM262035 OMM262040:OMM262060 OMM262062:OMM262064 OMM262069:OMM262074 OMM262088:OMM262090 OMM262094:OMM262099 OMM327565:OMM327571 OMM327576:OMM327596 OMM327598:OMM327600 OMM327605:OMM327610 OMM327624:OMM327626 OMM327630:OMM327635 OMM393101:OMM393107 OMM393112:OMM393132 OMM393134:OMM393136 OMM393141:OMM393146 OMM393160:OMM393162 OMM393166:OMM393171 OMM458637:OMM458643 OMM458648:OMM458668 OMM458670:OMM458672 OMM458677:OMM458682 OMM458696:OMM458698 OMM458702:OMM458707 OMM524173:OMM524179 OMM524184:OMM524204 OMM524206:OMM524208 OMM524213:OMM524218 OMM524232:OMM524234 OMM524238:OMM524243 OMM589709:OMM589715 OMM589720:OMM589740 OMM589742:OMM589744 OMM589749:OMM589754 OMM589768:OMM589770 OMM589774:OMM589779 OMM655245:OMM655251 OMM655256:OMM655276 OMM655278:OMM655280 OMM655285:OMM655290 OMM655304:OMM655306 OMM655310:OMM655315 OMM720781:OMM720787 OMM720792:OMM720812 OMM720814:OMM720816 OMM720821:OMM720826 OMM720840:OMM720842 OMM720846:OMM720851 OMM786317:OMM786323 OMM786328:OMM786348 OMM786350:OMM786352 OMM786357:OMM786362 OMM786376:OMM786378 OMM786382:OMM786387 OMM851853:OMM851859 OMM851864:OMM851884 OMM851886:OMM851888 OMM851893:OMM851898 OMM851912:OMM851914 OMM851918:OMM851923 OMM917389:OMM917395 OMM917400:OMM917420 OMM917422:OMM917424 OMM917429:OMM917434 OMM917448:OMM917450 OMM917454:OMM917459 OMM982925:OMM982931 OMM982936:OMM982956 OMM982958:OMM982960 OMM982965:OMM982970 OMM982984:OMM982986 OMM982990:OMM982995 OWI65421:OWI65427 OWI65432:OWI65452 OWI65454:OWI65456 OWI65461:OWI65466 OWI65480:OWI65482 OWI65486:OWI65491 OWI130957:OWI130963 OWI130968:OWI130988 OWI130990:OWI130992 OWI130997:OWI131002 OWI131016:OWI131018 OWI131022:OWI131027 OWI196493:OWI196499 OWI196504:OWI196524 OWI196526:OWI196528 OWI196533:OWI196538 OWI196552:OWI196554 OWI196558:OWI196563 OWI262029:OWI262035 OWI262040:OWI262060 OWI262062:OWI262064 OWI262069:OWI262074 OWI262088:OWI262090 OWI262094:OWI262099 OWI327565:OWI327571 OWI327576:OWI327596 OWI327598:OWI327600 OWI327605:OWI327610 OWI327624:OWI327626 OWI327630:OWI327635 OWI393101:OWI393107 OWI393112:OWI393132 OWI393134:OWI393136 OWI393141:OWI393146 OWI393160:OWI393162 OWI393166:OWI393171 OWI458637:OWI458643 OWI458648:OWI458668 OWI458670:OWI458672 OWI458677:OWI458682 OWI458696:OWI458698 OWI458702:OWI458707 OWI524173:OWI524179 OWI524184:OWI524204 OWI524206:OWI524208 OWI524213:OWI524218 OWI524232:OWI524234 OWI524238:OWI524243 OWI589709:OWI589715 OWI589720:OWI589740 OWI589742:OWI589744 OWI589749:OWI589754 OWI589768:OWI589770 OWI589774:OWI589779 OWI655245:OWI655251 OWI655256:OWI655276 OWI655278:OWI655280 OWI655285:OWI655290 OWI655304:OWI655306 OWI655310:OWI655315 OWI720781:OWI720787 OWI720792:OWI720812 OWI720814:OWI720816 OWI720821:OWI720826 OWI720840:OWI720842 OWI720846:OWI720851 OWI786317:OWI786323 OWI786328:OWI786348 OWI786350:OWI786352 OWI786357:OWI786362 OWI786376:OWI786378 OWI786382:OWI786387 OWI851853:OWI851859 OWI851864:OWI851884 OWI851886:OWI851888 OWI851893:OWI851898 OWI851912:OWI851914 OWI851918:OWI851923 OWI917389:OWI917395 OWI917400:OWI917420 OWI917422:OWI917424 OWI917429:OWI917434 OWI917448:OWI917450 OWI917454:OWI917459 OWI982925:OWI982931 OWI982936:OWI982956 OWI982958:OWI982960 OWI982965:OWI982970 OWI982984:OWI982986 OWI982990:OWI982995 PGE65421:PGE65427 PGE65432:PGE65452 PGE65454:PGE65456 PGE65461:PGE65466 PGE65480:PGE65482 PGE65486:PGE65491 PGE130957:PGE130963 PGE130968:PGE130988 PGE130990:PGE130992 PGE130997:PGE131002 PGE131016:PGE131018 PGE131022:PGE131027 PGE196493:PGE196499 PGE196504:PGE196524 PGE196526:PGE196528 PGE196533:PGE196538 PGE196552:PGE196554 PGE196558:PGE196563 PGE262029:PGE262035 PGE262040:PGE262060 PGE262062:PGE262064 PGE262069:PGE262074 PGE262088:PGE262090 PGE262094:PGE262099 PGE327565:PGE327571 PGE327576:PGE327596 PGE327598:PGE327600 PGE327605:PGE327610 PGE327624:PGE327626 PGE327630:PGE327635 PGE393101:PGE393107 PGE393112:PGE393132 PGE393134:PGE393136 PGE393141:PGE393146 PGE393160:PGE393162 PGE393166:PGE393171 PGE458637:PGE458643 PGE458648:PGE458668 PGE458670:PGE458672 PGE458677:PGE458682 PGE458696:PGE458698 PGE458702:PGE458707 PGE524173:PGE524179 PGE524184:PGE524204 PGE524206:PGE524208 PGE524213:PGE524218 PGE524232:PGE524234 PGE524238:PGE524243 PGE589709:PGE589715 PGE589720:PGE589740 PGE589742:PGE589744 PGE589749:PGE589754 PGE589768:PGE589770 PGE589774:PGE589779 PGE655245:PGE655251 PGE655256:PGE655276 PGE655278:PGE655280 PGE655285:PGE655290 PGE655304:PGE655306 PGE655310:PGE655315 PGE720781:PGE720787 PGE720792:PGE720812 PGE720814:PGE720816 PGE720821:PGE720826 PGE720840:PGE720842 PGE720846:PGE720851 PGE786317:PGE786323 PGE786328:PGE786348 PGE786350:PGE786352 PGE786357:PGE786362 PGE786376:PGE786378 PGE786382:PGE786387 PGE851853:PGE851859 PGE851864:PGE851884 PGE851886:PGE851888 PGE851893:PGE851898 PGE851912:PGE851914 PGE851918:PGE851923 PGE917389:PGE917395 PGE917400:PGE917420 PGE917422:PGE917424 PGE917429:PGE917434 PGE917448:PGE917450 PGE917454:PGE917459 PGE982925:PGE982931 PGE982936:PGE982956 PGE982958:PGE982960 PGE982965:PGE982970 PGE982984:PGE982986 PGE982990:PGE982995 PQA65421:PQA65427 PQA65432:PQA65452 PQA65454:PQA65456 PQA65461:PQA65466 PQA65480:PQA65482 PQA65486:PQA65491 PQA130957:PQA130963 PQA130968:PQA130988 PQA130990:PQA130992 PQA130997:PQA131002 PQA131016:PQA131018 PQA131022:PQA131027 PQA196493:PQA196499 PQA196504:PQA196524 PQA196526:PQA196528 PQA196533:PQA196538 PQA196552:PQA196554 PQA196558:PQA196563 PQA262029:PQA262035 PQA262040:PQA262060 PQA262062:PQA262064 PQA262069:PQA262074 PQA262088:PQA262090 PQA262094:PQA262099 PQA327565:PQA327571 PQA327576:PQA327596 PQA327598:PQA327600 PQA327605:PQA327610 PQA327624:PQA327626 PQA327630:PQA327635 PQA393101:PQA393107 PQA393112:PQA393132 PQA393134:PQA393136 PQA393141:PQA393146 PQA393160:PQA393162 PQA393166:PQA393171 PQA458637:PQA458643 PQA458648:PQA458668 PQA458670:PQA458672 PQA458677:PQA458682 PQA458696:PQA458698 PQA458702:PQA458707 PQA524173:PQA524179 PQA524184:PQA524204 PQA524206:PQA524208 PQA524213:PQA524218 PQA524232:PQA524234 PQA524238:PQA524243 PQA589709:PQA589715 PQA589720:PQA589740 PQA589742:PQA589744 PQA589749:PQA589754 PQA589768:PQA589770 PQA589774:PQA589779 PQA655245:PQA655251 PQA655256:PQA655276 PQA655278:PQA655280 PQA655285:PQA655290 PQA655304:PQA655306 PQA655310:PQA655315 PQA720781:PQA720787 PQA720792:PQA720812 PQA720814:PQA720816 PQA720821:PQA720826 PQA720840:PQA720842 PQA720846:PQA720851 PQA786317:PQA786323 PQA786328:PQA786348 PQA786350:PQA786352 PQA786357:PQA786362 PQA786376:PQA786378 PQA786382:PQA786387 PQA851853:PQA851859 PQA851864:PQA851884 PQA851886:PQA851888 PQA851893:PQA851898 PQA851912:PQA851914 PQA851918:PQA851923 PQA917389:PQA917395 PQA917400:PQA917420 PQA917422:PQA917424 PQA917429:PQA917434 PQA917448:PQA917450 PQA917454:PQA917459 PQA982925:PQA982931 PQA982936:PQA982956 PQA982958:PQA982960 PQA982965:PQA982970 PQA982984:PQA982986 PQA982990:PQA982995 PZW65421:PZW65427 PZW65432:PZW65452 PZW65454:PZW65456 PZW65461:PZW65466 PZW65480:PZW65482 PZW65486:PZW65491 PZW130957:PZW130963 PZW130968:PZW130988 PZW130990:PZW130992 PZW130997:PZW131002 PZW131016:PZW131018 PZW131022:PZW131027 PZW196493:PZW196499 PZW196504:PZW196524 PZW196526:PZW196528 PZW196533:PZW196538 PZW196552:PZW196554 PZW196558:PZW196563 PZW262029:PZW262035 PZW262040:PZW262060 PZW262062:PZW262064 PZW262069:PZW262074 PZW262088:PZW262090 PZW262094:PZW262099 PZW327565:PZW327571 PZW327576:PZW327596 PZW327598:PZW327600 PZW327605:PZW327610 PZW327624:PZW327626 PZW327630:PZW327635 PZW393101:PZW393107 PZW393112:PZW393132 PZW393134:PZW393136 PZW393141:PZW393146 PZW393160:PZW393162 PZW393166:PZW393171 PZW458637:PZW458643 PZW458648:PZW458668 PZW458670:PZW458672 PZW458677:PZW458682 PZW458696:PZW458698 PZW458702:PZW458707 PZW524173:PZW524179 PZW524184:PZW524204 PZW524206:PZW524208 PZW524213:PZW524218 PZW524232:PZW524234 PZW524238:PZW524243 PZW589709:PZW589715 PZW589720:PZW589740 PZW589742:PZW589744 PZW589749:PZW589754 PZW589768:PZW589770 PZW589774:PZW589779 PZW655245:PZW655251 PZW655256:PZW655276 PZW655278:PZW655280 PZW655285:PZW655290 PZW655304:PZW655306 PZW655310:PZW655315 PZW720781:PZW720787 PZW720792:PZW720812 PZW720814:PZW720816 PZW720821:PZW720826 PZW720840:PZW720842 PZW720846:PZW720851 PZW786317:PZW786323 PZW786328:PZW786348 PZW786350:PZW786352 PZW786357:PZW786362 PZW786376:PZW786378 PZW786382:PZW786387 PZW851853:PZW851859 PZW851864:PZW851884 PZW851886:PZW851888 PZW851893:PZW851898 PZW851912:PZW851914 PZW851918:PZW851923 PZW917389:PZW917395 PZW917400:PZW917420 PZW917422:PZW917424 PZW917429:PZW917434 PZW917448:PZW917450 PZW917454:PZW917459 PZW982925:PZW982931 PZW982936:PZW982956 PZW982958:PZW982960 PZW982965:PZW982970 PZW982984:PZW982986 PZW982990:PZW982995 QJS65421:QJS65427 QJS65432:QJS65452 QJS65454:QJS65456 QJS65461:QJS65466 QJS65480:QJS65482 QJS65486:QJS65491 QJS130957:QJS130963 QJS130968:QJS130988 QJS130990:QJS130992 QJS130997:QJS131002 QJS131016:QJS131018 QJS131022:QJS131027 QJS196493:QJS196499 QJS196504:QJS196524 QJS196526:QJS196528 QJS196533:QJS196538 QJS196552:QJS196554 QJS196558:QJS196563 QJS262029:QJS262035 QJS262040:QJS262060 QJS262062:QJS262064 QJS262069:QJS262074 QJS262088:QJS262090 QJS262094:QJS262099 QJS327565:QJS327571 QJS327576:QJS327596 QJS327598:QJS327600 QJS327605:QJS327610 QJS327624:QJS327626 QJS327630:QJS327635 QJS393101:QJS393107 QJS393112:QJS393132 QJS393134:QJS393136 QJS393141:QJS393146 QJS393160:QJS393162 QJS393166:QJS393171 QJS458637:QJS458643 QJS458648:QJS458668 QJS458670:QJS458672 QJS458677:QJS458682 QJS458696:QJS458698 QJS458702:QJS458707 QJS524173:QJS524179 QJS524184:QJS524204 QJS524206:QJS524208 QJS524213:QJS524218 QJS524232:QJS524234 QJS524238:QJS524243 QJS589709:QJS589715 QJS589720:QJS589740 QJS589742:QJS589744 QJS589749:QJS589754 QJS589768:QJS589770 QJS589774:QJS589779 QJS655245:QJS655251 QJS655256:QJS655276 QJS655278:QJS655280 QJS655285:QJS655290 QJS655304:QJS655306 QJS655310:QJS655315 QJS720781:QJS720787 QJS720792:QJS720812 QJS720814:QJS720816 QJS720821:QJS720826 QJS720840:QJS720842 QJS720846:QJS720851 QJS786317:QJS786323 QJS786328:QJS786348 QJS786350:QJS786352 QJS786357:QJS786362 QJS786376:QJS786378 QJS786382:QJS786387 QJS851853:QJS851859 QJS851864:QJS851884 QJS851886:QJS851888 QJS851893:QJS851898 QJS851912:QJS851914 QJS851918:QJS851923 QJS917389:QJS917395 QJS917400:QJS917420 QJS917422:QJS917424 QJS917429:QJS917434 QJS917448:QJS917450 QJS917454:QJS917459 QJS982925:QJS982931 QJS982936:QJS982956 QJS982958:QJS982960 QJS982965:QJS982970 QJS982984:QJS982986 QJS982990:QJS982995 QTO65421:QTO65427 QTO65432:QTO65452 QTO65454:QTO65456 QTO65461:QTO65466 QTO65480:QTO65482 QTO65486:QTO65491 QTO130957:QTO130963 QTO130968:QTO130988 QTO130990:QTO130992 QTO130997:QTO131002 QTO131016:QTO131018 QTO131022:QTO131027 QTO196493:QTO196499 QTO196504:QTO196524 QTO196526:QTO196528 QTO196533:QTO196538 QTO196552:QTO196554 QTO196558:QTO196563 QTO262029:QTO262035 QTO262040:QTO262060 QTO262062:QTO262064 QTO262069:QTO262074 QTO262088:QTO262090 QTO262094:QTO262099 QTO327565:QTO327571 QTO327576:QTO327596 QTO327598:QTO327600 QTO327605:QTO327610 QTO327624:QTO327626 QTO327630:QTO327635 QTO393101:QTO393107 QTO393112:QTO393132 QTO393134:QTO393136 QTO393141:QTO393146 QTO393160:QTO393162 QTO393166:QTO393171 QTO458637:QTO458643 QTO458648:QTO458668 QTO458670:QTO458672 QTO458677:QTO458682 QTO458696:QTO458698 QTO458702:QTO458707 QTO524173:QTO524179 QTO524184:QTO524204 QTO524206:QTO524208 QTO524213:QTO524218 QTO524232:QTO524234 QTO524238:QTO524243 QTO589709:QTO589715 QTO589720:QTO589740 QTO589742:QTO589744 QTO589749:QTO589754 QTO589768:QTO589770 QTO589774:QTO589779 QTO655245:QTO655251 QTO655256:QTO655276 QTO655278:QTO655280 QTO655285:QTO655290 QTO655304:QTO655306 QTO655310:QTO655315 QTO720781:QTO720787 QTO720792:QTO720812 QTO720814:QTO720816 QTO720821:QTO720826 QTO720840:QTO720842 QTO720846:QTO720851 QTO786317:QTO786323 QTO786328:QTO786348 QTO786350:QTO786352 QTO786357:QTO786362 QTO786376:QTO786378 QTO786382:QTO786387 QTO851853:QTO851859 QTO851864:QTO851884 QTO851886:QTO851888 QTO851893:QTO851898 QTO851912:QTO851914 QTO851918:QTO851923 QTO917389:QTO917395 QTO917400:QTO917420 QTO917422:QTO917424 QTO917429:QTO917434 QTO917448:QTO917450 QTO917454:QTO917459 QTO982925:QTO982931 QTO982936:QTO982956 QTO982958:QTO982960 QTO982965:QTO982970 QTO982984:QTO982986 QTO982990:QTO982995 RDK65421:RDK65427 RDK65432:RDK65452 RDK65454:RDK65456 RDK65461:RDK65466 RDK65480:RDK65482 RDK65486:RDK65491 RDK130957:RDK130963 RDK130968:RDK130988 RDK130990:RDK130992 RDK130997:RDK131002 RDK131016:RDK131018 RDK131022:RDK131027 RDK196493:RDK196499 RDK196504:RDK196524 RDK196526:RDK196528 RDK196533:RDK196538 RDK196552:RDK196554 RDK196558:RDK196563 RDK262029:RDK262035 RDK262040:RDK262060 RDK262062:RDK262064 RDK262069:RDK262074 RDK262088:RDK262090 RDK262094:RDK262099 RDK327565:RDK327571 RDK327576:RDK327596 RDK327598:RDK327600 RDK327605:RDK327610 RDK327624:RDK327626 RDK327630:RDK327635 RDK393101:RDK393107 RDK393112:RDK393132 RDK393134:RDK393136 RDK393141:RDK393146 RDK393160:RDK393162 RDK393166:RDK393171 RDK458637:RDK458643 RDK458648:RDK458668 RDK458670:RDK458672 RDK458677:RDK458682 RDK458696:RDK458698 RDK458702:RDK458707 RDK524173:RDK524179 RDK524184:RDK524204 RDK524206:RDK524208 RDK524213:RDK524218 RDK524232:RDK524234 RDK524238:RDK524243 RDK589709:RDK589715 RDK589720:RDK589740 RDK589742:RDK589744 RDK589749:RDK589754 RDK589768:RDK589770 RDK589774:RDK589779 RDK655245:RDK655251 RDK655256:RDK655276 RDK655278:RDK655280 RDK655285:RDK655290 RDK655304:RDK655306 RDK655310:RDK655315 RDK720781:RDK720787 RDK720792:RDK720812 RDK720814:RDK720816 RDK720821:RDK720826 RDK720840:RDK720842 RDK720846:RDK720851 RDK786317:RDK786323 RDK786328:RDK786348 RDK786350:RDK786352 RDK786357:RDK786362 RDK786376:RDK786378 RDK786382:RDK786387 RDK851853:RDK851859 RDK851864:RDK851884 RDK851886:RDK851888 RDK851893:RDK851898 RDK851912:RDK851914 RDK851918:RDK851923 RDK917389:RDK917395 RDK917400:RDK917420 RDK917422:RDK917424 RDK917429:RDK917434 RDK917448:RDK917450 RDK917454:RDK917459 RDK982925:RDK982931 RDK982936:RDK982956 RDK982958:RDK982960 RDK982965:RDK982970 RDK982984:RDK982986 RDK982990:RDK982995 RNG65421:RNG65427 RNG65432:RNG65452 RNG65454:RNG65456 RNG65461:RNG65466 RNG65480:RNG65482 RNG65486:RNG65491 RNG130957:RNG130963 RNG130968:RNG130988 RNG130990:RNG130992 RNG130997:RNG131002 RNG131016:RNG131018 RNG131022:RNG131027 RNG196493:RNG196499 RNG196504:RNG196524 RNG196526:RNG196528 RNG196533:RNG196538 RNG196552:RNG196554 RNG196558:RNG196563 RNG262029:RNG262035 RNG262040:RNG262060 RNG262062:RNG262064 RNG262069:RNG262074 RNG262088:RNG262090 RNG262094:RNG262099 RNG327565:RNG327571 RNG327576:RNG327596 RNG327598:RNG327600 RNG327605:RNG327610 RNG327624:RNG327626 RNG327630:RNG327635 RNG393101:RNG393107 RNG393112:RNG393132 RNG393134:RNG393136 RNG393141:RNG393146 RNG393160:RNG393162 RNG393166:RNG393171 RNG458637:RNG458643 RNG458648:RNG458668 RNG458670:RNG458672 RNG458677:RNG458682 RNG458696:RNG458698 RNG458702:RNG458707 RNG524173:RNG524179 RNG524184:RNG524204 RNG524206:RNG524208 RNG524213:RNG524218 RNG524232:RNG524234 RNG524238:RNG524243 RNG589709:RNG589715 RNG589720:RNG589740 RNG589742:RNG589744 RNG589749:RNG589754 RNG589768:RNG589770 RNG589774:RNG589779 RNG655245:RNG655251 RNG655256:RNG655276 RNG655278:RNG655280 RNG655285:RNG655290 RNG655304:RNG655306 RNG655310:RNG655315 RNG720781:RNG720787 RNG720792:RNG720812 RNG720814:RNG720816 RNG720821:RNG720826 RNG720840:RNG720842 RNG720846:RNG720851 RNG786317:RNG786323 RNG786328:RNG786348 RNG786350:RNG786352 RNG786357:RNG786362 RNG786376:RNG786378 RNG786382:RNG786387 RNG851853:RNG851859 RNG851864:RNG851884 RNG851886:RNG851888 RNG851893:RNG851898 RNG851912:RNG851914 RNG851918:RNG851923 RNG917389:RNG917395 RNG917400:RNG917420 RNG917422:RNG917424 RNG917429:RNG917434 RNG917448:RNG917450 RNG917454:RNG917459 RNG982925:RNG982931 RNG982936:RNG982956 RNG982958:RNG982960 RNG982965:RNG982970 RNG982984:RNG982986 RNG982990:RNG982995 RXC65421:RXC65427 RXC65432:RXC65452 RXC65454:RXC65456 RXC65461:RXC65466 RXC65480:RXC65482 RXC65486:RXC65491 RXC130957:RXC130963 RXC130968:RXC130988 RXC130990:RXC130992 RXC130997:RXC131002 RXC131016:RXC131018 RXC131022:RXC131027 RXC196493:RXC196499 RXC196504:RXC196524 RXC196526:RXC196528 RXC196533:RXC196538 RXC196552:RXC196554 RXC196558:RXC196563 RXC262029:RXC262035 RXC262040:RXC262060 RXC262062:RXC262064 RXC262069:RXC262074 RXC262088:RXC262090 RXC262094:RXC262099 RXC327565:RXC327571 RXC327576:RXC327596 RXC327598:RXC327600 RXC327605:RXC327610 RXC327624:RXC327626 RXC327630:RXC327635 RXC393101:RXC393107 RXC393112:RXC393132 RXC393134:RXC393136 RXC393141:RXC393146 RXC393160:RXC393162 RXC393166:RXC393171 RXC458637:RXC458643 RXC458648:RXC458668 RXC458670:RXC458672 RXC458677:RXC458682 RXC458696:RXC458698 RXC458702:RXC458707 RXC524173:RXC524179 RXC524184:RXC524204 RXC524206:RXC524208 RXC524213:RXC524218 RXC524232:RXC524234 RXC524238:RXC524243 RXC589709:RXC589715 RXC589720:RXC589740 RXC589742:RXC589744 RXC589749:RXC589754 RXC589768:RXC589770 RXC589774:RXC589779 RXC655245:RXC655251 RXC655256:RXC655276 RXC655278:RXC655280 RXC655285:RXC655290 RXC655304:RXC655306 RXC655310:RXC655315 RXC720781:RXC720787 RXC720792:RXC720812 RXC720814:RXC720816 RXC720821:RXC720826 RXC720840:RXC720842 RXC720846:RXC720851 RXC786317:RXC786323 RXC786328:RXC786348 RXC786350:RXC786352 RXC786357:RXC786362 RXC786376:RXC786378 RXC786382:RXC786387 RXC851853:RXC851859 RXC851864:RXC851884 RXC851886:RXC851888 RXC851893:RXC851898 RXC851912:RXC851914 RXC851918:RXC851923 RXC917389:RXC917395 RXC917400:RXC917420 RXC917422:RXC917424 RXC917429:RXC917434 RXC917448:RXC917450 RXC917454:RXC917459 RXC982925:RXC982931 RXC982936:RXC982956 RXC982958:RXC982960 RXC982965:RXC982970 RXC982984:RXC982986 RXC982990:RXC982995 SGY65421:SGY65427 SGY65432:SGY65452 SGY65454:SGY65456 SGY65461:SGY65466 SGY65480:SGY65482 SGY65486:SGY65491 SGY130957:SGY130963 SGY130968:SGY130988 SGY130990:SGY130992 SGY130997:SGY131002 SGY131016:SGY131018 SGY131022:SGY131027 SGY196493:SGY196499 SGY196504:SGY196524 SGY196526:SGY196528 SGY196533:SGY196538 SGY196552:SGY196554 SGY196558:SGY196563 SGY262029:SGY262035 SGY262040:SGY262060 SGY262062:SGY262064 SGY262069:SGY262074 SGY262088:SGY262090 SGY262094:SGY262099 SGY327565:SGY327571 SGY327576:SGY327596 SGY327598:SGY327600 SGY327605:SGY327610 SGY327624:SGY327626 SGY327630:SGY327635 SGY393101:SGY393107 SGY393112:SGY393132 SGY393134:SGY393136 SGY393141:SGY393146 SGY393160:SGY393162 SGY393166:SGY393171 SGY458637:SGY458643 SGY458648:SGY458668 SGY458670:SGY458672 SGY458677:SGY458682 SGY458696:SGY458698 SGY458702:SGY458707 SGY524173:SGY524179 SGY524184:SGY524204 SGY524206:SGY524208 SGY524213:SGY524218 SGY524232:SGY524234 SGY524238:SGY524243 SGY589709:SGY589715 SGY589720:SGY589740 SGY589742:SGY589744 SGY589749:SGY589754 SGY589768:SGY589770 SGY589774:SGY589779 SGY655245:SGY655251 SGY655256:SGY655276 SGY655278:SGY655280 SGY655285:SGY655290 SGY655304:SGY655306 SGY655310:SGY655315 SGY720781:SGY720787 SGY720792:SGY720812 SGY720814:SGY720816 SGY720821:SGY720826 SGY720840:SGY720842 SGY720846:SGY720851 SGY786317:SGY786323 SGY786328:SGY786348 SGY786350:SGY786352 SGY786357:SGY786362 SGY786376:SGY786378 SGY786382:SGY786387 SGY851853:SGY851859 SGY851864:SGY851884 SGY851886:SGY851888 SGY851893:SGY851898 SGY851912:SGY851914 SGY851918:SGY851923 SGY917389:SGY917395 SGY917400:SGY917420 SGY917422:SGY917424 SGY917429:SGY917434 SGY917448:SGY917450 SGY917454:SGY917459 SGY982925:SGY982931 SGY982936:SGY982956 SGY982958:SGY982960 SGY982965:SGY982970 SGY982984:SGY982986 SGY982990:SGY982995 SQU65421:SQU65427 SQU65432:SQU65452 SQU65454:SQU65456 SQU65461:SQU65466 SQU65480:SQU65482 SQU65486:SQU65491 SQU130957:SQU130963 SQU130968:SQU130988 SQU130990:SQU130992 SQU130997:SQU131002 SQU131016:SQU131018 SQU131022:SQU131027 SQU196493:SQU196499 SQU196504:SQU196524 SQU196526:SQU196528 SQU196533:SQU196538 SQU196552:SQU196554 SQU196558:SQU196563 SQU262029:SQU262035 SQU262040:SQU262060 SQU262062:SQU262064 SQU262069:SQU262074 SQU262088:SQU262090 SQU262094:SQU262099 SQU327565:SQU327571 SQU327576:SQU327596 SQU327598:SQU327600 SQU327605:SQU327610 SQU327624:SQU327626 SQU327630:SQU327635 SQU393101:SQU393107 SQU393112:SQU393132 SQU393134:SQU393136 SQU393141:SQU393146 SQU393160:SQU393162 SQU393166:SQU393171 SQU458637:SQU458643 SQU458648:SQU458668 SQU458670:SQU458672 SQU458677:SQU458682 SQU458696:SQU458698 SQU458702:SQU458707 SQU524173:SQU524179 SQU524184:SQU524204 SQU524206:SQU524208 SQU524213:SQU524218 SQU524232:SQU524234 SQU524238:SQU524243 SQU589709:SQU589715 SQU589720:SQU589740 SQU589742:SQU589744 SQU589749:SQU589754 SQU589768:SQU589770 SQU589774:SQU589779 SQU655245:SQU655251 SQU655256:SQU655276 SQU655278:SQU655280 SQU655285:SQU655290 SQU655304:SQU655306 SQU655310:SQU655315 SQU720781:SQU720787 SQU720792:SQU720812 SQU720814:SQU720816 SQU720821:SQU720826 SQU720840:SQU720842 SQU720846:SQU720851 SQU786317:SQU786323 SQU786328:SQU786348 SQU786350:SQU786352 SQU786357:SQU786362 SQU786376:SQU786378 SQU786382:SQU786387 SQU851853:SQU851859 SQU851864:SQU851884 SQU851886:SQU851888 SQU851893:SQU851898 SQU851912:SQU851914 SQU851918:SQU851923 SQU917389:SQU917395 SQU917400:SQU917420 SQU917422:SQU917424 SQU917429:SQU917434 SQU917448:SQU917450 SQU917454:SQU917459 SQU982925:SQU982931 SQU982936:SQU982956 SQU982958:SQU982960 SQU982965:SQU982970 SQU982984:SQU982986 SQU982990:SQU982995 TAQ65421:TAQ65427 TAQ65432:TAQ65452 TAQ65454:TAQ65456 TAQ65461:TAQ65466 TAQ65480:TAQ65482 TAQ65486:TAQ65491 TAQ130957:TAQ130963 TAQ130968:TAQ130988 TAQ130990:TAQ130992 TAQ130997:TAQ131002 TAQ131016:TAQ131018 TAQ131022:TAQ131027 TAQ196493:TAQ196499 TAQ196504:TAQ196524 TAQ196526:TAQ196528 TAQ196533:TAQ196538 TAQ196552:TAQ196554 TAQ196558:TAQ196563 TAQ262029:TAQ262035 TAQ262040:TAQ262060 TAQ262062:TAQ262064 TAQ262069:TAQ262074 TAQ262088:TAQ262090 TAQ262094:TAQ262099 TAQ327565:TAQ327571 TAQ327576:TAQ327596 TAQ327598:TAQ327600 TAQ327605:TAQ327610 TAQ327624:TAQ327626 TAQ327630:TAQ327635 TAQ393101:TAQ393107 TAQ393112:TAQ393132 TAQ393134:TAQ393136 TAQ393141:TAQ393146 TAQ393160:TAQ393162 TAQ393166:TAQ393171 TAQ458637:TAQ458643 TAQ458648:TAQ458668 TAQ458670:TAQ458672 TAQ458677:TAQ458682 TAQ458696:TAQ458698 TAQ458702:TAQ458707 TAQ524173:TAQ524179 TAQ524184:TAQ524204 TAQ524206:TAQ524208 TAQ524213:TAQ524218 TAQ524232:TAQ524234 TAQ524238:TAQ524243 TAQ589709:TAQ589715 TAQ589720:TAQ589740 TAQ589742:TAQ589744 TAQ589749:TAQ589754 TAQ589768:TAQ589770 TAQ589774:TAQ589779 TAQ655245:TAQ655251 TAQ655256:TAQ655276 TAQ655278:TAQ655280 TAQ655285:TAQ655290 TAQ655304:TAQ655306 TAQ655310:TAQ655315 TAQ720781:TAQ720787 TAQ720792:TAQ720812 TAQ720814:TAQ720816 TAQ720821:TAQ720826 TAQ720840:TAQ720842 TAQ720846:TAQ720851 TAQ786317:TAQ786323 TAQ786328:TAQ786348 TAQ786350:TAQ786352 TAQ786357:TAQ786362 TAQ786376:TAQ786378 TAQ786382:TAQ786387 TAQ851853:TAQ851859 TAQ851864:TAQ851884 TAQ851886:TAQ851888 TAQ851893:TAQ851898 TAQ851912:TAQ851914 TAQ851918:TAQ851923 TAQ917389:TAQ917395 TAQ917400:TAQ917420 TAQ917422:TAQ917424 TAQ917429:TAQ917434 TAQ917448:TAQ917450 TAQ917454:TAQ917459 TAQ982925:TAQ982931 TAQ982936:TAQ982956 TAQ982958:TAQ982960 TAQ982965:TAQ982970 TAQ982984:TAQ982986 TAQ982990:TAQ982995 TKM65421:TKM65427 TKM65432:TKM65452 TKM65454:TKM65456 TKM65461:TKM65466 TKM65480:TKM65482 TKM65486:TKM65491 TKM130957:TKM130963 TKM130968:TKM130988 TKM130990:TKM130992 TKM130997:TKM131002 TKM131016:TKM131018 TKM131022:TKM131027 TKM196493:TKM196499 TKM196504:TKM196524 TKM196526:TKM196528 TKM196533:TKM196538 TKM196552:TKM196554 TKM196558:TKM196563 TKM262029:TKM262035 TKM262040:TKM262060 TKM262062:TKM262064 TKM262069:TKM262074 TKM262088:TKM262090 TKM262094:TKM262099 TKM327565:TKM327571 TKM327576:TKM327596 TKM327598:TKM327600 TKM327605:TKM327610 TKM327624:TKM327626 TKM327630:TKM327635 TKM393101:TKM393107 TKM393112:TKM393132 TKM393134:TKM393136 TKM393141:TKM393146 TKM393160:TKM393162 TKM393166:TKM393171 TKM458637:TKM458643 TKM458648:TKM458668 TKM458670:TKM458672 TKM458677:TKM458682 TKM458696:TKM458698 TKM458702:TKM458707 TKM524173:TKM524179 TKM524184:TKM524204 TKM524206:TKM524208 TKM524213:TKM524218 TKM524232:TKM524234 TKM524238:TKM524243 TKM589709:TKM589715 TKM589720:TKM589740 TKM589742:TKM589744 TKM589749:TKM589754 TKM589768:TKM589770 TKM589774:TKM589779 TKM655245:TKM655251 TKM655256:TKM655276 TKM655278:TKM655280 TKM655285:TKM655290 TKM655304:TKM655306 TKM655310:TKM655315 TKM720781:TKM720787 TKM720792:TKM720812 TKM720814:TKM720816 TKM720821:TKM720826 TKM720840:TKM720842 TKM720846:TKM720851 TKM786317:TKM786323 TKM786328:TKM786348 TKM786350:TKM786352 TKM786357:TKM786362 TKM786376:TKM786378 TKM786382:TKM786387 TKM851853:TKM851859 TKM851864:TKM851884 TKM851886:TKM851888 TKM851893:TKM851898 TKM851912:TKM851914 TKM851918:TKM851923 TKM917389:TKM917395 TKM917400:TKM917420 TKM917422:TKM917424 TKM917429:TKM917434 TKM917448:TKM917450 TKM917454:TKM917459 TKM982925:TKM982931 TKM982936:TKM982956 TKM982958:TKM982960 TKM982965:TKM982970 TKM982984:TKM982986 TKM982990:TKM982995 TUI65421:TUI65427 TUI65432:TUI65452 TUI65454:TUI65456 TUI65461:TUI65466 TUI65480:TUI65482 TUI65486:TUI65491 TUI130957:TUI130963 TUI130968:TUI130988 TUI130990:TUI130992 TUI130997:TUI131002 TUI131016:TUI131018 TUI131022:TUI131027 TUI196493:TUI196499 TUI196504:TUI196524 TUI196526:TUI196528 TUI196533:TUI196538 TUI196552:TUI196554 TUI196558:TUI196563 TUI262029:TUI262035 TUI262040:TUI262060 TUI262062:TUI262064 TUI262069:TUI262074 TUI262088:TUI262090 TUI262094:TUI262099 TUI327565:TUI327571 TUI327576:TUI327596 TUI327598:TUI327600 TUI327605:TUI327610 TUI327624:TUI327626 TUI327630:TUI327635 TUI393101:TUI393107 TUI393112:TUI393132 TUI393134:TUI393136 TUI393141:TUI393146 TUI393160:TUI393162 TUI393166:TUI393171 TUI458637:TUI458643 TUI458648:TUI458668 TUI458670:TUI458672 TUI458677:TUI458682 TUI458696:TUI458698 TUI458702:TUI458707 TUI524173:TUI524179 TUI524184:TUI524204 TUI524206:TUI524208 TUI524213:TUI524218 TUI524232:TUI524234 TUI524238:TUI524243 TUI589709:TUI589715 TUI589720:TUI589740 TUI589742:TUI589744 TUI589749:TUI589754 TUI589768:TUI589770 TUI589774:TUI589779 TUI655245:TUI655251 TUI655256:TUI655276 TUI655278:TUI655280 TUI655285:TUI655290 TUI655304:TUI655306 TUI655310:TUI655315 TUI720781:TUI720787 TUI720792:TUI720812 TUI720814:TUI720816 TUI720821:TUI720826 TUI720840:TUI720842 TUI720846:TUI720851 TUI786317:TUI786323 TUI786328:TUI786348 TUI786350:TUI786352 TUI786357:TUI786362 TUI786376:TUI786378 TUI786382:TUI786387 TUI851853:TUI851859 TUI851864:TUI851884 TUI851886:TUI851888 TUI851893:TUI851898 TUI851912:TUI851914 TUI851918:TUI851923 TUI917389:TUI917395 TUI917400:TUI917420 TUI917422:TUI917424 TUI917429:TUI917434 TUI917448:TUI917450 TUI917454:TUI917459 TUI982925:TUI982931 TUI982936:TUI982956 TUI982958:TUI982960 TUI982965:TUI982970 TUI982984:TUI982986 TUI982990:TUI982995 UEE65421:UEE65427 UEE65432:UEE65452 UEE65454:UEE65456 UEE65461:UEE65466 UEE65480:UEE65482 UEE65486:UEE65491 UEE130957:UEE130963 UEE130968:UEE130988 UEE130990:UEE130992 UEE130997:UEE131002 UEE131016:UEE131018 UEE131022:UEE131027 UEE196493:UEE196499 UEE196504:UEE196524 UEE196526:UEE196528 UEE196533:UEE196538 UEE196552:UEE196554 UEE196558:UEE196563 UEE262029:UEE262035 UEE262040:UEE262060 UEE262062:UEE262064 UEE262069:UEE262074 UEE262088:UEE262090 UEE262094:UEE262099 UEE327565:UEE327571 UEE327576:UEE327596 UEE327598:UEE327600 UEE327605:UEE327610 UEE327624:UEE327626 UEE327630:UEE327635 UEE393101:UEE393107 UEE393112:UEE393132 UEE393134:UEE393136 UEE393141:UEE393146 UEE393160:UEE393162 UEE393166:UEE393171 UEE458637:UEE458643 UEE458648:UEE458668 UEE458670:UEE458672 UEE458677:UEE458682 UEE458696:UEE458698 UEE458702:UEE458707 UEE524173:UEE524179 UEE524184:UEE524204 UEE524206:UEE524208 UEE524213:UEE524218 UEE524232:UEE524234 UEE524238:UEE524243 UEE589709:UEE589715 UEE589720:UEE589740 UEE589742:UEE589744 UEE589749:UEE589754 UEE589768:UEE589770 UEE589774:UEE589779 UEE655245:UEE655251 UEE655256:UEE655276 UEE655278:UEE655280 UEE655285:UEE655290 UEE655304:UEE655306 UEE655310:UEE655315 UEE720781:UEE720787 UEE720792:UEE720812 UEE720814:UEE720816 UEE720821:UEE720826 UEE720840:UEE720842 UEE720846:UEE720851 UEE786317:UEE786323 UEE786328:UEE786348 UEE786350:UEE786352 UEE786357:UEE786362 UEE786376:UEE786378 UEE786382:UEE786387 UEE851853:UEE851859 UEE851864:UEE851884 UEE851886:UEE851888 UEE851893:UEE851898 UEE851912:UEE851914 UEE851918:UEE851923 UEE917389:UEE917395 UEE917400:UEE917420 UEE917422:UEE917424 UEE917429:UEE917434 UEE917448:UEE917450 UEE917454:UEE917459 UEE982925:UEE982931 UEE982936:UEE982956 UEE982958:UEE982960 UEE982965:UEE982970 UEE982984:UEE982986 UEE982990:UEE982995 UOA65421:UOA65427 UOA65432:UOA65452 UOA65454:UOA65456 UOA65461:UOA65466 UOA65480:UOA65482 UOA65486:UOA65491 UOA130957:UOA130963 UOA130968:UOA130988 UOA130990:UOA130992 UOA130997:UOA131002 UOA131016:UOA131018 UOA131022:UOA131027 UOA196493:UOA196499 UOA196504:UOA196524 UOA196526:UOA196528 UOA196533:UOA196538 UOA196552:UOA196554 UOA196558:UOA196563 UOA262029:UOA262035 UOA262040:UOA262060 UOA262062:UOA262064 UOA262069:UOA262074 UOA262088:UOA262090 UOA262094:UOA262099 UOA327565:UOA327571 UOA327576:UOA327596 UOA327598:UOA327600 UOA327605:UOA327610 UOA327624:UOA327626 UOA327630:UOA327635 UOA393101:UOA393107 UOA393112:UOA393132 UOA393134:UOA393136 UOA393141:UOA393146 UOA393160:UOA393162 UOA393166:UOA393171 UOA458637:UOA458643 UOA458648:UOA458668 UOA458670:UOA458672 UOA458677:UOA458682 UOA458696:UOA458698 UOA458702:UOA458707 UOA524173:UOA524179 UOA524184:UOA524204 UOA524206:UOA524208 UOA524213:UOA524218 UOA524232:UOA524234 UOA524238:UOA524243 UOA589709:UOA589715 UOA589720:UOA589740 UOA589742:UOA589744 UOA589749:UOA589754 UOA589768:UOA589770 UOA589774:UOA589779 UOA655245:UOA655251 UOA655256:UOA655276 UOA655278:UOA655280 UOA655285:UOA655290 UOA655304:UOA655306 UOA655310:UOA655315 UOA720781:UOA720787 UOA720792:UOA720812 UOA720814:UOA720816 UOA720821:UOA720826 UOA720840:UOA720842 UOA720846:UOA720851 UOA786317:UOA786323 UOA786328:UOA786348 UOA786350:UOA786352 UOA786357:UOA786362 UOA786376:UOA786378 UOA786382:UOA786387 UOA851853:UOA851859 UOA851864:UOA851884 UOA851886:UOA851888 UOA851893:UOA851898 UOA851912:UOA851914 UOA851918:UOA851923 UOA917389:UOA917395 UOA917400:UOA917420 UOA917422:UOA917424 UOA917429:UOA917434 UOA917448:UOA917450 UOA917454:UOA917459 UOA982925:UOA982931 UOA982936:UOA982956 UOA982958:UOA982960 UOA982965:UOA982970 UOA982984:UOA982986 UOA982990:UOA982995 UXW65421:UXW65427 UXW65432:UXW65452 UXW65454:UXW65456 UXW65461:UXW65466 UXW65480:UXW65482 UXW65486:UXW65491 UXW130957:UXW130963 UXW130968:UXW130988 UXW130990:UXW130992 UXW130997:UXW131002 UXW131016:UXW131018 UXW131022:UXW131027 UXW196493:UXW196499 UXW196504:UXW196524 UXW196526:UXW196528 UXW196533:UXW196538 UXW196552:UXW196554 UXW196558:UXW196563 UXW262029:UXW262035 UXW262040:UXW262060 UXW262062:UXW262064 UXW262069:UXW262074 UXW262088:UXW262090 UXW262094:UXW262099 UXW327565:UXW327571 UXW327576:UXW327596 UXW327598:UXW327600 UXW327605:UXW327610 UXW327624:UXW327626 UXW327630:UXW327635 UXW393101:UXW393107 UXW393112:UXW393132 UXW393134:UXW393136 UXW393141:UXW393146 UXW393160:UXW393162 UXW393166:UXW393171 UXW458637:UXW458643 UXW458648:UXW458668 UXW458670:UXW458672 UXW458677:UXW458682 UXW458696:UXW458698 UXW458702:UXW458707 UXW524173:UXW524179 UXW524184:UXW524204 UXW524206:UXW524208 UXW524213:UXW524218 UXW524232:UXW524234 UXW524238:UXW524243 UXW589709:UXW589715 UXW589720:UXW589740 UXW589742:UXW589744 UXW589749:UXW589754 UXW589768:UXW589770 UXW589774:UXW589779 UXW655245:UXW655251 UXW655256:UXW655276 UXW655278:UXW655280 UXW655285:UXW655290 UXW655304:UXW655306 UXW655310:UXW655315 UXW720781:UXW720787 UXW720792:UXW720812 UXW720814:UXW720816 UXW720821:UXW720826 UXW720840:UXW720842 UXW720846:UXW720851 UXW786317:UXW786323 UXW786328:UXW786348 UXW786350:UXW786352 UXW786357:UXW786362 UXW786376:UXW786378 UXW786382:UXW786387 UXW851853:UXW851859 UXW851864:UXW851884 UXW851886:UXW851888 UXW851893:UXW851898 UXW851912:UXW851914 UXW851918:UXW851923 UXW917389:UXW917395 UXW917400:UXW917420 UXW917422:UXW917424 UXW917429:UXW917434 UXW917448:UXW917450 UXW917454:UXW917459 UXW982925:UXW982931 UXW982936:UXW982956 UXW982958:UXW982960 UXW982965:UXW982970 UXW982984:UXW982986 UXW982990:UXW982995 VHS65421:VHS65427 VHS65432:VHS65452 VHS65454:VHS65456 VHS65461:VHS65466 VHS65480:VHS65482 VHS65486:VHS65491 VHS130957:VHS130963 VHS130968:VHS130988 VHS130990:VHS130992 VHS130997:VHS131002 VHS131016:VHS131018 VHS131022:VHS131027 VHS196493:VHS196499 VHS196504:VHS196524 VHS196526:VHS196528 VHS196533:VHS196538 VHS196552:VHS196554 VHS196558:VHS196563 VHS262029:VHS262035 VHS262040:VHS262060 VHS262062:VHS262064 VHS262069:VHS262074 VHS262088:VHS262090 VHS262094:VHS262099 VHS327565:VHS327571 VHS327576:VHS327596 VHS327598:VHS327600 VHS327605:VHS327610 VHS327624:VHS327626 VHS327630:VHS327635 VHS393101:VHS393107 VHS393112:VHS393132 VHS393134:VHS393136 VHS393141:VHS393146 VHS393160:VHS393162 VHS393166:VHS393171 VHS458637:VHS458643 VHS458648:VHS458668 VHS458670:VHS458672 VHS458677:VHS458682 VHS458696:VHS458698 VHS458702:VHS458707 VHS524173:VHS524179 VHS524184:VHS524204 VHS524206:VHS524208 VHS524213:VHS524218 VHS524232:VHS524234 VHS524238:VHS524243 VHS589709:VHS589715 VHS589720:VHS589740 VHS589742:VHS589744 VHS589749:VHS589754 VHS589768:VHS589770 VHS589774:VHS589779 VHS655245:VHS655251 VHS655256:VHS655276 VHS655278:VHS655280 VHS655285:VHS655290 VHS655304:VHS655306 VHS655310:VHS655315 VHS720781:VHS720787 VHS720792:VHS720812 VHS720814:VHS720816 VHS720821:VHS720826 VHS720840:VHS720842 VHS720846:VHS720851 VHS786317:VHS786323 VHS786328:VHS786348 VHS786350:VHS786352 VHS786357:VHS786362 VHS786376:VHS786378 VHS786382:VHS786387 VHS851853:VHS851859 VHS851864:VHS851884 VHS851886:VHS851888 VHS851893:VHS851898 VHS851912:VHS851914 VHS851918:VHS851923 VHS917389:VHS917395 VHS917400:VHS917420 VHS917422:VHS917424 VHS917429:VHS917434 VHS917448:VHS917450 VHS917454:VHS917459 VHS982925:VHS982931 VHS982936:VHS982956 VHS982958:VHS982960 VHS982965:VHS982970 VHS982984:VHS982986 VHS982990:VHS982995 VRO65421:VRO65427 VRO65432:VRO65452 VRO65454:VRO65456 VRO65461:VRO65466 VRO65480:VRO65482 VRO65486:VRO65491 VRO130957:VRO130963 VRO130968:VRO130988 VRO130990:VRO130992 VRO130997:VRO131002 VRO131016:VRO131018 VRO131022:VRO131027 VRO196493:VRO196499 VRO196504:VRO196524 VRO196526:VRO196528 VRO196533:VRO196538 VRO196552:VRO196554 VRO196558:VRO196563 VRO262029:VRO262035 VRO262040:VRO262060 VRO262062:VRO262064 VRO262069:VRO262074 VRO262088:VRO262090 VRO262094:VRO262099 VRO327565:VRO327571 VRO327576:VRO327596 VRO327598:VRO327600 VRO327605:VRO327610 VRO327624:VRO327626 VRO327630:VRO327635 VRO393101:VRO393107 VRO393112:VRO393132 VRO393134:VRO393136 VRO393141:VRO393146 VRO393160:VRO393162 VRO393166:VRO393171 VRO458637:VRO458643 VRO458648:VRO458668 VRO458670:VRO458672 VRO458677:VRO458682 VRO458696:VRO458698 VRO458702:VRO458707 VRO524173:VRO524179 VRO524184:VRO524204 VRO524206:VRO524208 VRO524213:VRO524218 VRO524232:VRO524234 VRO524238:VRO524243 VRO589709:VRO589715 VRO589720:VRO589740 VRO589742:VRO589744 VRO589749:VRO589754 VRO589768:VRO589770 VRO589774:VRO589779 VRO655245:VRO655251 VRO655256:VRO655276 VRO655278:VRO655280 VRO655285:VRO655290 VRO655304:VRO655306 VRO655310:VRO655315 VRO720781:VRO720787 VRO720792:VRO720812 VRO720814:VRO720816 VRO720821:VRO720826 VRO720840:VRO720842 VRO720846:VRO720851 VRO786317:VRO786323 VRO786328:VRO786348 VRO786350:VRO786352 VRO786357:VRO786362 VRO786376:VRO786378 VRO786382:VRO786387 VRO851853:VRO851859 VRO851864:VRO851884 VRO851886:VRO851888 VRO851893:VRO851898 VRO851912:VRO851914 VRO851918:VRO851923 VRO917389:VRO917395 VRO917400:VRO917420 VRO917422:VRO917424 VRO917429:VRO917434 VRO917448:VRO917450 VRO917454:VRO917459 VRO982925:VRO982931 VRO982936:VRO982956 VRO982958:VRO982960 VRO982965:VRO982970 VRO982984:VRO982986 VRO982990:VRO982995 WBK65421:WBK65427 WBK65432:WBK65452 WBK65454:WBK65456 WBK65461:WBK65466 WBK65480:WBK65482 WBK65486:WBK65491 WBK130957:WBK130963 WBK130968:WBK130988 WBK130990:WBK130992 WBK130997:WBK131002 WBK131016:WBK131018 WBK131022:WBK131027 WBK196493:WBK196499 WBK196504:WBK196524 WBK196526:WBK196528 WBK196533:WBK196538 WBK196552:WBK196554 WBK196558:WBK196563 WBK262029:WBK262035 WBK262040:WBK262060 WBK262062:WBK262064 WBK262069:WBK262074 WBK262088:WBK262090 WBK262094:WBK262099 WBK327565:WBK327571 WBK327576:WBK327596 WBK327598:WBK327600 WBK327605:WBK327610 WBK327624:WBK327626 WBK327630:WBK327635 WBK393101:WBK393107 WBK393112:WBK393132 WBK393134:WBK393136 WBK393141:WBK393146 WBK393160:WBK393162 WBK393166:WBK393171 WBK458637:WBK458643 WBK458648:WBK458668 WBK458670:WBK458672 WBK458677:WBK458682 WBK458696:WBK458698 WBK458702:WBK458707 WBK524173:WBK524179 WBK524184:WBK524204 WBK524206:WBK524208 WBK524213:WBK524218 WBK524232:WBK524234 WBK524238:WBK524243 WBK589709:WBK589715 WBK589720:WBK589740 WBK589742:WBK589744 WBK589749:WBK589754 WBK589768:WBK589770 WBK589774:WBK589779 WBK655245:WBK655251 WBK655256:WBK655276 WBK655278:WBK655280 WBK655285:WBK655290 WBK655304:WBK655306 WBK655310:WBK655315 WBK720781:WBK720787 WBK720792:WBK720812 WBK720814:WBK720816 WBK720821:WBK720826 WBK720840:WBK720842 WBK720846:WBK720851 WBK786317:WBK786323 WBK786328:WBK786348 WBK786350:WBK786352 WBK786357:WBK786362 WBK786376:WBK786378 WBK786382:WBK786387 WBK851853:WBK851859 WBK851864:WBK851884 WBK851886:WBK851888 WBK851893:WBK851898 WBK851912:WBK851914 WBK851918:WBK851923 WBK917389:WBK917395 WBK917400:WBK917420 WBK917422:WBK917424 WBK917429:WBK917434 WBK917448:WBK917450 WBK917454:WBK917459 WBK982925:WBK982931 WBK982936:WBK982956 WBK982958:WBK982960 WBK982965:WBK982970 WBK982984:WBK982986 WBK982990:WBK982995 WLG65421:WLG65427 WLG65432:WLG65452 WLG65454:WLG65456 WLG65461:WLG65466 WLG65480:WLG65482 WLG65486:WLG65491 WLG130957:WLG130963 WLG130968:WLG130988 WLG130990:WLG130992 WLG130997:WLG131002 WLG131016:WLG131018 WLG131022:WLG131027 WLG196493:WLG196499 WLG196504:WLG196524 WLG196526:WLG196528 WLG196533:WLG196538 WLG196552:WLG196554 WLG196558:WLG196563 WLG262029:WLG262035 WLG262040:WLG262060 WLG262062:WLG262064 WLG262069:WLG262074 WLG262088:WLG262090 WLG262094:WLG262099 WLG327565:WLG327571 WLG327576:WLG327596 WLG327598:WLG327600 WLG327605:WLG327610 WLG327624:WLG327626 WLG327630:WLG327635 WLG393101:WLG393107 WLG393112:WLG393132 WLG393134:WLG393136 WLG393141:WLG393146 WLG393160:WLG393162 WLG393166:WLG393171 WLG458637:WLG458643 WLG458648:WLG458668 WLG458670:WLG458672 WLG458677:WLG458682 WLG458696:WLG458698 WLG458702:WLG458707 WLG524173:WLG524179 WLG524184:WLG524204 WLG524206:WLG524208 WLG524213:WLG524218 WLG524232:WLG524234 WLG524238:WLG524243 WLG589709:WLG589715 WLG589720:WLG589740 WLG589742:WLG589744 WLG589749:WLG589754 WLG589768:WLG589770 WLG589774:WLG589779 WLG655245:WLG655251 WLG655256:WLG655276 WLG655278:WLG655280 WLG655285:WLG655290 WLG655304:WLG655306 WLG655310:WLG655315 WLG720781:WLG720787 WLG720792:WLG720812 WLG720814:WLG720816 WLG720821:WLG720826 WLG720840:WLG720842 WLG720846:WLG720851 WLG786317:WLG786323 WLG786328:WLG786348 WLG786350:WLG786352 WLG786357:WLG786362 WLG786376:WLG786378 WLG786382:WLG786387 WLG851853:WLG851859 WLG851864:WLG851884 WLG851886:WLG851888 WLG851893:WLG851898 WLG851912:WLG851914 WLG851918:WLG851923 WLG917389:WLG917395 WLG917400:WLG917420 WLG917422:WLG917424 WLG917429:WLG917434 WLG917448:WLG917450 WLG917454:WLG917459 WLG982925:WLG982931 WLG982936:WLG982956 WLG982958:WLG982960 WLG982965:WLG982970 WLG982984:WLG982986 WLG982990:WLG982995 WVC65421:WVC65427 WVC65432:WVC65452 WVC65454:WVC65456 WVC65461:WVC65466 WVC65480:WVC65482 WVC65486:WVC65491 WVC130957:WVC130963 WVC130968:WVC130988 WVC130990:WVC130992 WVC130997:WVC131002 WVC131016:WVC131018 WVC131022:WVC131027 WVC196493:WVC196499 WVC196504:WVC196524 WVC196526:WVC196528 WVC196533:WVC196538 WVC196552:WVC196554 WVC196558:WVC196563 WVC262029:WVC262035 WVC262040:WVC262060 WVC262062:WVC262064 WVC262069:WVC262074 WVC262088:WVC262090 WVC262094:WVC262099 WVC327565:WVC327571 WVC327576:WVC327596 WVC327598:WVC327600 WVC327605:WVC327610 WVC327624:WVC327626 WVC327630:WVC327635 WVC393101:WVC393107 WVC393112:WVC393132 WVC393134:WVC393136 WVC393141:WVC393146 WVC393160:WVC393162 WVC393166:WVC393171 WVC458637:WVC458643 WVC458648:WVC458668 WVC458670:WVC458672 WVC458677:WVC458682 WVC458696:WVC458698 WVC458702:WVC458707 WVC524173:WVC524179 WVC524184:WVC524204 WVC524206:WVC524208 WVC524213:WVC524218 WVC524232:WVC524234 WVC524238:WVC524243 WVC589709:WVC589715 WVC589720:WVC589740 WVC589742:WVC589744 WVC589749:WVC589754 WVC589768:WVC589770 WVC589774:WVC589779 WVC655245:WVC655251 WVC655256:WVC655276 WVC655278:WVC655280 WVC655285:WVC655290 WVC655304:WVC655306 WVC655310:WVC655315 WVC720781:WVC720787 WVC720792:WVC720812 WVC720814:WVC720816 WVC720821:WVC720826 WVC720840:WVC720842 WVC720846:WVC720851 WVC786317:WVC786323 WVC786328:WVC786348 WVC786350:WVC786352 WVC786357:WVC786362 WVC786376:WVC786378 WVC786382:WVC786387 WVC851853:WVC851859 WVC851864:WVC851884 WVC851886:WVC851888 WVC851893:WVC851898 WVC851912:WVC851914 WVC851918:WVC851923 WVC917389:WVC917395 WVC917400:WVC917420 WVC917422:WVC917424 WVC917429:WVC917434 WVC917448:WVC917450 WVC917454:WVC917459 WVC982925:WVC982931 WVC982936:WVC982956 WVC982958:WVC982960 WVC982965:WVC982970 WVC982984:WVC982986 WVC982990:WVC982995"/>
    <dataValidation type="whole" operator="between" allowBlank="1" showInputMessage="1" showErrorMessage="1" errorTitle="数据有误" error="请输入正确手机号码" sqref="IO12 SK12 ACG12 AMC12 AVY12 BFU12 BPQ12 BZM12 CJI12 CTE12 DDA12 DMW12 DWS12 EGO12 EQK12 FAG12 FKC12 FTY12 GDU12 GNQ12 GXM12 HHI12 HRE12 IBA12 IKW12 IUS12 JEO12 JOK12 JYG12 KIC12 KRY12 LBU12 LLQ12 LVM12 MFI12 MPE12 MZA12 NIW12 NSS12 OCO12 OMK12 OWG12 PGC12 PPY12 PZU12 QJQ12 QTM12 RDI12 RNE12 RXA12 SGW12 SQS12 TAO12 TKK12 TUG12 UEC12 UNY12 UXU12 VHQ12 VRM12 WBI12 WLE12 WVA12 IO65424 SK65424 ACG65424 AMC65424 AVY65424 BFU65424 BPQ65424 BZM65424 CJI65424 CTE65424 DDA65424 DMW65424 DWS65424 EGO65424 EQK65424 FAG65424 FKC65424 FTY65424 GDU65424 GNQ65424 GXM65424 HHI65424 HRE65424 IBA65424 IKW65424 IUS65424 JEO65424 JOK65424 JYG65424 KIC65424 KRY65424 LBU65424 LLQ65424 LVM65424 MFI65424 MPE65424 MZA65424 NIW65424 NSS65424 OCO65424 OMK65424 OWG65424 PGC65424 PPY65424 PZU65424 QJQ65424 QTM65424 RDI65424 RNE65424 RXA65424 SGW65424 SQS65424 TAO65424 TKK65424 TUG65424 UEC65424 UNY65424 UXU65424 VHQ65424 VRM65424 WBI65424 WLE65424 WVA65424 IO65428 SK65428 ACG65428 AMC65428 AVY65428 BFU65428 BPQ65428 BZM65428 CJI65428 CTE65428 DDA65428 DMW65428 DWS65428 EGO65428 EQK65428 FAG65428 FKC65428 FTY65428 GDU65428 GNQ65428 GXM65428 HHI65428 HRE65428 IBA65428 IKW65428 IUS65428 JEO65428 JOK65428 JYG65428 KIC65428 KRY65428 LBU65428 LLQ65428 LVM65428 MFI65428 MPE65428 MZA65428 NIW65428 NSS65428 OCO65428 OMK65428 OWG65428 PGC65428 PPY65428 PZU65428 QJQ65428 QTM65428 RDI65428 RNE65428 RXA65428 SGW65428 SQS65428 TAO65428 TKK65428 TUG65428 UEC65428 UNY65428 UXU65428 VHQ65428 VRM65428 WBI65428 WLE65428 WVA65428 IO65437 SK65437 ACG65437 AMC65437 AVY65437 BFU65437 BPQ65437 BZM65437 CJI65437 CTE65437 DDA65437 DMW65437 DWS65437 EGO65437 EQK65437 FAG65437 FKC65437 FTY65437 GDU65437 GNQ65437 GXM65437 HHI65437 HRE65437 IBA65437 IKW65437 IUS65437 JEO65437 JOK65437 JYG65437 KIC65437 KRY65437 LBU65437 LLQ65437 LVM65437 MFI65437 MPE65437 MZA65437 NIW65437 NSS65437 OCO65437 OMK65437 OWG65437 PGC65437 PPY65437 PZU65437 QJQ65437 QTM65437 RDI65437 RNE65437 RXA65437 SGW65437 SQS65437 TAO65437 TKK65437 TUG65437 UEC65437 UNY65437 UXU65437 VHQ65437 VRM65437 WBI65437 WLE65437 WVA65437 IO65443 SK65443 ACG65443 AMC65443 AVY65443 BFU65443 BPQ65443 BZM65443 CJI65443 CTE65443 DDA65443 DMW65443 DWS65443 EGO65443 EQK65443 FAG65443 FKC65443 FTY65443 GDU65443 GNQ65443 GXM65443 HHI65443 HRE65443 IBA65443 IKW65443 IUS65443 JEO65443 JOK65443 JYG65443 KIC65443 KRY65443 LBU65443 LLQ65443 LVM65443 MFI65443 MPE65443 MZA65443 NIW65443 NSS65443 OCO65443 OMK65443 OWG65443 PGC65443 PPY65443 PZU65443 QJQ65443 QTM65443 RDI65443 RNE65443 RXA65443 SGW65443 SQS65443 TAO65443 TKK65443 TUG65443 UEC65443 UNY65443 UXU65443 VHQ65443 VRM65443 WBI65443 WLE65443 WVA65443 IO65447 SK65447 ACG65447 AMC65447 AVY65447 BFU65447 BPQ65447 BZM65447 CJI65447 CTE65447 DDA65447 DMW65447 DWS65447 EGO65447 EQK65447 FAG65447 FKC65447 FTY65447 GDU65447 GNQ65447 GXM65447 HHI65447 HRE65447 IBA65447 IKW65447 IUS65447 JEO65447 JOK65447 JYG65447 KIC65447 KRY65447 LBU65447 LLQ65447 LVM65447 MFI65447 MPE65447 MZA65447 NIW65447 NSS65447 OCO65447 OMK65447 OWG65447 PGC65447 PPY65447 PZU65447 QJQ65447 QTM65447 RDI65447 RNE65447 RXA65447 SGW65447 SQS65447 TAO65447 TKK65447 TUG65447 UEC65447 UNY65447 UXU65447 VHQ65447 VRM65447 WBI65447 WLE65447 WVA65447 IO65448:IP65448 SK65448:SL65448 ACG65448:ACH65448 AMC65448:AMD65448 AVY65448:AVZ65448 BFU65448:BFV65448 BPQ65448:BPR65448 BZM65448:BZN65448 CJI65448:CJJ65448 CTE65448:CTF65448 DDA65448:DDB65448 DMW65448:DMX65448 DWS65448:DWT65448 EGO65448:EGP65448 EQK65448:EQL65448 FAG65448:FAH65448 FKC65448:FKD65448 FTY65448:FTZ65448 GDU65448:GDV65448 GNQ65448:GNR65448 GXM65448:GXN65448 HHI65448:HHJ65448 HRE65448:HRF65448 IBA65448:IBB65448 IKW65448:IKX65448 IUS65448:IUT65448 JEO65448:JEP65448 JOK65448:JOL65448 JYG65448:JYH65448 KIC65448:KID65448 KRY65448:KRZ65448 LBU65448:LBV65448 LLQ65448:LLR65448 LVM65448:LVN65448 MFI65448:MFJ65448 MPE65448:MPF65448 MZA65448:MZB65448 NIW65448:NIX65448 NSS65448:NST65448 OCO65448:OCP65448 OMK65448:OML65448 OWG65448:OWH65448 PGC65448:PGD65448 PPY65448:PPZ65448 PZU65448:PZV65448 QJQ65448:QJR65448 QTM65448:QTN65448 RDI65448:RDJ65448 RNE65448:RNF65448 RXA65448:RXB65448 SGW65448:SGX65448 SQS65448:SQT65448 TAO65448:TAP65448 TKK65448:TKL65448 TUG65448:TUH65448 UEC65448:UED65448 UNY65448:UNZ65448 UXU65448:UXV65448 VHQ65448:VHR65448 VRM65448:VRN65448 WBI65448:WBJ65448 WLE65448:WLF65448 WVA65448:WVB65448 IP65452 SL65452 ACH65452 AMD65452 AVZ65452 BFV65452 BPR65452 BZN65452 CJJ65452 CTF65452 DDB65452 DMX65452 DWT65452 EGP65452 EQL65452 FAH65452 FKD65452 FTZ65452 GDV65452 GNR65452 GXN65452 HHJ65452 HRF65452 IBB65452 IKX65452 IUT65452 JEP65452 JOL65452 JYH65452 KID65452 KRZ65452 LBV65452 LLR65452 LVN65452 MFJ65452 MPF65452 MZB65452 NIX65452 NST65452 OCP65452 OML65452 OWH65452 PGD65452 PPZ65452 PZV65452 QJR65452 QTN65452 RDJ65452 RNF65452 RXB65452 SGX65452 SQT65452 TAP65452 TKL65452 TUH65452 UED65452 UNZ65452 UXV65452 VHR65452 VRN65452 WBJ65452 WLF65452 WVB65452 IO65456:IP65456 IY65456:IZ65456 SK65456:SL65456 SU65456:SV65456 ACG65456:ACH65456 ACQ65456:ACR65456 AMC65456:AMD65456 AMM65456:AMN65456 AVY65456:AVZ65456 AWI65456:AWJ65456 BFU65456:BFV65456 BGE65456:BGF65456 BPQ65456:BPR65456 BQA65456:BQB65456 BZM65456:BZN65456 BZW65456:BZX65456 CJI65456:CJJ65456 CJS65456:CJT65456 CTE65456:CTF65456 CTO65456:CTP65456 DDA65456:DDB65456 DDK65456:DDL65456 DMW65456:DMX65456 DNG65456:DNH65456 DWS65456:DWT65456 DXC65456:DXD65456 EGO65456:EGP65456 EGY65456:EGZ65456 EQK65456:EQL65456 EQU65456:EQV65456 FAG65456:FAH65456 FAQ65456:FAR65456 FKC65456:FKD65456 FKM65456:FKN65456 FTY65456:FTZ65456 FUI65456:FUJ65456 GDU65456:GDV65456 GEE65456:GEF65456 GNQ65456:GNR65456 GOA65456:GOB65456 GXM65456:GXN65456 GXW65456:GXX65456 HHI65456:HHJ65456 HHS65456:HHT65456 HRE65456:HRF65456 HRO65456:HRP65456 IBA65456:IBB65456 IBK65456:IBL65456 IKW65456:IKX65456 ILG65456:ILH65456 IUS65456:IUT65456 IVC65456:IVD65456 JEO65456:JEP65456 JEY65456:JEZ65456 JOK65456:JOL65456 JOU65456:JOV65456 JYG65456:JYH65456 JYQ65456:JYR65456 KIC65456:KID65456 KIM65456:KIN65456 KRY65456:KRZ65456 KSI65456:KSJ65456 LBU65456:LBV65456 LCE65456:LCF65456 LLQ65456:LLR65456 LMA65456:LMB65456 LVM65456:LVN65456 LVW65456:LVX65456 MFI65456:MFJ65456 MFS65456:MFT65456 MPE65456:MPF65456 MPO65456:MPP65456 MZA65456:MZB65456 MZK65456:MZL65456 NIW65456:NIX65456 NJG65456:NJH65456 NSS65456:NST65456 NTC65456:NTD65456 OCO65456:OCP65456 OCY65456:OCZ65456 OMK65456:OML65456 OMU65456:OMV65456 OWG65456:OWH65456 OWQ65456:OWR65456 PGC65456:PGD65456 PGM65456:PGN65456 PPY65456:PPZ65456 PQI65456:PQJ65456 PZU65456:PZV65456 QAE65456:QAF65456 QJQ65456:QJR65456 QKA65456:QKB65456 QTM65456:QTN65456 QTW65456:QTX65456 RDI65456:RDJ65456 RDS65456:RDT65456 RNE65456:RNF65456 RNO65456:RNP65456 RXA65456:RXB65456 RXK65456:RXL65456 SGW65456:SGX65456 SHG65456:SHH65456 SQS65456:SQT65456 SRC65456:SRD65456 TAO65456:TAP65456 TAY65456:TAZ65456 TKK65456:TKL65456 TKU65456:TKV65456 TUG65456:TUH65456 TUQ65456:TUR65456 UEC65456:UED65456 UEM65456:UEN65456 UNY65456:UNZ65456 UOI65456:UOJ65456 UXU65456:UXV65456 UYE65456:UYF65456 VHQ65456:VHR65456 VIA65456:VIB65456 VRM65456:VRN65456 VRW65456:VRX65456 WBI65456:WBJ65456 WBS65456:WBT65456 WLE65456:WLF65456 WLO65456:WLP65456 WVA65456:WVB65456 WVK65456:WVL65456 IO65462 SK65462 ACG65462 AMC65462 AVY65462 BFU65462 BPQ65462 BZM65462 CJI65462 CTE65462 DDA65462 DMW65462 DWS65462 EGO65462 EQK65462 FAG65462 FKC65462 FTY65462 GDU65462 GNQ65462 GXM65462 HHI65462 HRE65462 IBA65462 IKW65462 IUS65462 JEO65462 JOK65462 JYG65462 KIC65462 KRY65462 LBU65462 LLQ65462 LVM65462 MFI65462 MPE65462 MZA65462 NIW65462 NSS65462 OCO65462 OMK65462 OWG65462 PGC65462 PPY65462 PZU65462 QJQ65462 QTM65462 RDI65462 RNE65462 RXA65462 SGW65462 SQS65462 TAO65462 TKK65462 TUG65462 UEC65462 UNY65462 UXU65462 VHQ65462 VRM65462 WBI65462 WLE65462 WVA65462 IO65480 SK65480 ACG65480 AMC65480 AVY65480 BFU65480 BPQ65480 BZM65480 CJI65480 CTE65480 DDA65480 DMW65480 DWS65480 EGO65480 EQK65480 FAG65480 FKC65480 FTY65480 GDU65480 GNQ65480 GXM65480 HHI65480 HRE65480 IBA65480 IKW65480 IUS65480 JEO65480 JOK65480 JYG65480 KIC65480 KRY65480 LBU65480 LLQ65480 LVM65480 MFI65480 MPE65480 MZA65480 NIW65480 NSS65480 OCO65480 OMK65480 OWG65480 PGC65480 PPY65480 PZU65480 QJQ65480 QTM65480 RDI65480 RNE65480 RXA65480 SGW65480 SQS65480 TAO65480 TKK65480 TUG65480 UEC65480 UNY65480 UXU65480 VHQ65480 VRM65480 WBI65480 WLE65480 WVA65480 IO130960 SK130960 ACG130960 AMC130960 AVY130960 BFU130960 BPQ130960 BZM130960 CJI130960 CTE130960 DDA130960 DMW130960 DWS130960 EGO130960 EQK130960 FAG130960 FKC130960 FTY130960 GDU130960 GNQ130960 GXM130960 HHI130960 HRE130960 IBA130960 IKW130960 IUS130960 JEO130960 JOK130960 JYG130960 KIC130960 KRY130960 LBU130960 LLQ130960 LVM130960 MFI130960 MPE130960 MZA130960 NIW130960 NSS130960 OCO130960 OMK130960 OWG130960 PGC130960 PPY130960 PZU130960 QJQ130960 QTM130960 RDI130960 RNE130960 RXA130960 SGW130960 SQS130960 TAO130960 TKK130960 TUG130960 UEC130960 UNY130960 UXU130960 VHQ130960 VRM130960 WBI130960 WLE130960 WVA130960 IO130964 SK130964 ACG130964 AMC130964 AVY130964 BFU130964 BPQ130964 BZM130964 CJI130964 CTE130964 DDA130964 DMW130964 DWS130964 EGO130964 EQK130964 FAG130964 FKC130964 FTY130964 GDU130964 GNQ130964 GXM130964 HHI130964 HRE130964 IBA130964 IKW130964 IUS130964 JEO130964 JOK130964 JYG130964 KIC130964 KRY130964 LBU130964 LLQ130964 LVM130964 MFI130964 MPE130964 MZA130964 NIW130964 NSS130964 OCO130964 OMK130964 OWG130964 PGC130964 PPY130964 PZU130964 QJQ130964 QTM130964 RDI130964 RNE130964 RXA130964 SGW130964 SQS130964 TAO130964 TKK130964 TUG130964 UEC130964 UNY130964 UXU130964 VHQ130964 VRM130964 WBI130964 WLE130964 WVA130964 IO130973 SK130973 ACG130973 AMC130973 AVY130973 BFU130973 BPQ130973 BZM130973 CJI130973 CTE130973 DDA130973 DMW130973 DWS130973 EGO130973 EQK130973 FAG130973 FKC130973 FTY130973 GDU130973 GNQ130973 GXM130973 HHI130973 HRE130973 IBA130973 IKW130973 IUS130973 JEO130973 JOK130973 JYG130973 KIC130973 KRY130973 LBU130973 LLQ130973 LVM130973 MFI130973 MPE130973 MZA130973 NIW130973 NSS130973 OCO130973 OMK130973 OWG130973 PGC130973 PPY130973 PZU130973 QJQ130973 QTM130973 RDI130973 RNE130973 RXA130973 SGW130973 SQS130973 TAO130973 TKK130973 TUG130973 UEC130973 UNY130973 UXU130973 VHQ130973 VRM130973 WBI130973 WLE130973 WVA130973 IO130979 SK130979 ACG130979 AMC130979 AVY130979 BFU130979 BPQ130979 BZM130979 CJI130979 CTE130979 DDA130979 DMW130979 DWS130979 EGO130979 EQK130979 FAG130979 FKC130979 FTY130979 GDU130979 GNQ130979 GXM130979 HHI130979 HRE130979 IBA130979 IKW130979 IUS130979 JEO130979 JOK130979 JYG130979 KIC130979 KRY130979 LBU130979 LLQ130979 LVM130979 MFI130979 MPE130979 MZA130979 NIW130979 NSS130979 OCO130979 OMK130979 OWG130979 PGC130979 PPY130979 PZU130979 QJQ130979 QTM130979 RDI130979 RNE130979 RXA130979 SGW130979 SQS130979 TAO130979 TKK130979 TUG130979 UEC130979 UNY130979 UXU130979 VHQ130979 VRM130979 WBI130979 WLE130979 WVA130979 IO130983 SK130983 ACG130983 AMC130983 AVY130983 BFU130983 BPQ130983 BZM130983 CJI130983 CTE130983 DDA130983 DMW130983 DWS130983 EGO130983 EQK130983 FAG130983 FKC130983 FTY130983 GDU130983 GNQ130983 GXM130983 HHI130983 HRE130983 IBA130983 IKW130983 IUS130983 JEO130983 JOK130983 JYG130983 KIC130983 KRY130983 LBU130983 LLQ130983 LVM130983 MFI130983 MPE130983 MZA130983 NIW130983 NSS130983 OCO130983 OMK130983 OWG130983 PGC130983 PPY130983 PZU130983 QJQ130983 QTM130983 RDI130983 RNE130983 RXA130983 SGW130983 SQS130983 TAO130983 TKK130983 TUG130983 UEC130983 UNY130983 UXU130983 VHQ130983 VRM130983 WBI130983 WLE130983 WVA130983 IO130984:IP130984 SK130984:SL130984 ACG130984:ACH130984 AMC130984:AMD130984 AVY130984:AVZ130984 BFU130984:BFV130984 BPQ130984:BPR130984 BZM130984:BZN130984 CJI130984:CJJ130984 CTE130984:CTF130984 DDA130984:DDB130984 DMW130984:DMX130984 DWS130984:DWT130984 EGO130984:EGP130984 EQK130984:EQL130984 FAG130984:FAH130984 FKC130984:FKD130984 FTY130984:FTZ130984 GDU130984:GDV130984 GNQ130984:GNR130984 GXM130984:GXN130984 HHI130984:HHJ130984 HRE130984:HRF130984 IBA130984:IBB130984 IKW130984:IKX130984 IUS130984:IUT130984 JEO130984:JEP130984 JOK130984:JOL130984 JYG130984:JYH130984 KIC130984:KID130984 KRY130984:KRZ130984 LBU130984:LBV130984 LLQ130984:LLR130984 LVM130984:LVN130984 MFI130984:MFJ130984 MPE130984:MPF130984 MZA130984:MZB130984 NIW130984:NIX130984 NSS130984:NST130984 OCO130984:OCP130984 OMK130984:OML130984 OWG130984:OWH130984 PGC130984:PGD130984 PPY130984:PPZ130984 PZU130984:PZV130984 QJQ130984:QJR130984 QTM130984:QTN130984 RDI130984:RDJ130984 RNE130984:RNF130984 RXA130984:RXB130984 SGW130984:SGX130984 SQS130984:SQT130984 TAO130984:TAP130984 TKK130984:TKL130984 TUG130984:TUH130984 UEC130984:UED130984 UNY130984:UNZ130984 UXU130984:UXV130984 VHQ130984:VHR130984 VRM130984:VRN130984 WBI130984:WBJ130984 WLE130984:WLF130984 WVA130984:WVB130984 IP130988 SL130988 ACH130988 AMD130988 AVZ130988 BFV130988 BPR130988 BZN130988 CJJ130988 CTF130988 DDB130988 DMX130988 DWT130988 EGP130988 EQL130988 FAH130988 FKD130988 FTZ130988 GDV130988 GNR130988 GXN130988 HHJ130988 HRF130988 IBB130988 IKX130988 IUT130988 JEP130988 JOL130988 JYH130988 KID130988 KRZ130988 LBV130988 LLR130988 LVN130988 MFJ130988 MPF130988 MZB130988 NIX130988 NST130988 OCP130988 OML130988 OWH130988 PGD130988 PPZ130988 PZV130988 QJR130988 QTN130988 RDJ130988 RNF130988 RXB130988 SGX130988 SQT130988 TAP130988 TKL130988 TUH130988 UED130988 UNZ130988 UXV130988 VHR130988 VRN130988 WBJ130988 WLF130988 WVB130988 IO130992:IP130992 IY130992:IZ130992 SK130992:SL130992 SU130992:SV130992 ACG130992:ACH130992 ACQ130992:ACR130992 AMC130992:AMD130992 AMM130992:AMN130992 AVY130992:AVZ130992 AWI130992:AWJ130992 BFU130992:BFV130992 BGE130992:BGF130992 BPQ130992:BPR130992 BQA130992:BQB130992 BZM130992:BZN130992 BZW130992:BZX130992 CJI130992:CJJ130992 CJS130992:CJT130992 CTE130992:CTF130992 CTO130992:CTP130992 DDA130992:DDB130992 DDK130992:DDL130992 DMW130992:DMX130992 DNG130992:DNH130992 DWS130992:DWT130992 DXC130992:DXD130992 EGO130992:EGP130992 EGY130992:EGZ130992 EQK130992:EQL130992 EQU130992:EQV130992 FAG130992:FAH130992 FAQ130992:FAR130992 FKC130992:FKD130992 FKM130992:FKN130992 FTY130992:FTZ130992 FUI130992:FUJ130992 GDU130992:GDV130992 GEE130992:GEF130992 GNQ130992:GNR130992 GOA130992:GOB130992 GXM130992:GXN130992 GXW130992:GXX130992 HHI130992:HHJ130992 HHS130992:HHT130992 HRE130992:HRF130992 HRO130992:HRP130992 IBA130992:IBB130992 IBK130992:IBL130992 IKW130992:IKX130992 ILG130992:ILH130992 IUS130992:IUT130992 IVC130992:IVD130992 JEO130992:JEP130992 JEY130992:JEZ130992 JOK130992:JOL130992 JOU130992:JOV130992 JYG130992:JYH130992 JYQ130992:JYR130992 KIC130992:KID130992 KIM130992:KIN130992 KRY130992:KRZ130992 KSI130992:KSJ130992 LBU130992:LBV130992 LCE130992:LCF130992 LLQ130992:LLR130992 LMA130992:LMB130992 LVM130992:LVN130992 LVW130992:LVX130992 MFI130992:MFJ130992 MFS130992:MFT130992 MPE130992:MPF130992 MPO130992:MPP130992 MZA130992:MZB130992 MZK130992:MZL130992 NIW130992:NIX130992 NJG130992:NJH130992 NSS130992:NST130992 NTC130992:NTD130992 OCO130992:OCP130992 OCY130992:OCZ130992 OMK130992:OML130992 OMU130992:OMV130992 OWG130992:OWH130992 OWQ130992:OWR130992 PGC130992:PGD130992 PGM130992:PGN130992 PPY130992:PPZ130992 PQI130992:PQJ130992 PZU130992:PZV130992 QAE130992:QAF130992 QJQ130992:QJR130992 QKA130992:QKB130992 QTM130992:QTN130992 QTW130992:QTX130992 RDI130992:RDJ130992 RDS130992:RDT130992 RNE130992:RNF130992 RNO130992:RNP130992 RXA130992:RXB130992 RXK130992:RXL130992 SGW130992:SGX130992 SHG130992:SHH130992 SQS130992:SQT130992 SRC130992:SRD130992 TAO130992:TAP130992 TAY130992:TAZ130992 TKK130992:TKL130992 TKU130992:TKV130992 TUG130992:TUH130992 TUQ130992:TUR130992 UEC130992:UED130992 UEM130992:UEN130992 UNY130992:UNZ130992 UOI130992:UOJ130992 UXU130992:UXV130992 UYE130992:UYF130992 VHQ130992:VHR130992 VIA130992:VIB130992 VRM130992:VRN130992 VRW130992:VRX130992 WBI130992:WBJ130992 WBS130992:WBT130992 WLE130992:WLF130992 WLO130992:WLP130992 WVA130992:WVB130992 WVK130992:WVL130992 IO130998 SK130998 ACG130998 AMC130998 AVY130998 BFU130998 BPQ130998 BZM130998 CJI130998 CTE130998 DDA130998 DMW130998 DWS130998 EGO130998 EQK130998 FAG130998 FKC130998 FTY130998 GDU130998 GNQ130998 GXM130998 HHI130998 HRE130998 IBA130998 IKW130998 IUS130998 JEO130998 JOK130998 JYG130998 KIC130998 KRY130998 LBU130998 LLQ130998 LVM130998 MFI130998 MPE130998 MZA130998 NIW130998 NSS130998 OCO130998 OMK130998 OWG130998 PGC130998 PPY130998 PZU130998 QJQ130998 QTM130998 RDI130998 RNE130998 RXA130998 SGW130998 SQS130998 TAO130998 TKK130998 TUG130998 UEC130998 UNY130998 UXU130998 VHQ130998 VRM130998 WBI130998 WLE130998 WVA130998 IO131016 SK131016 ACG131016 AMC131016 AVY131016 BFU131016 BPQ131016 BZM131016 CJI131016 CTE131016 DDA131016 DMW131016 DWS131016 EGO131016 EQK131016 FAG131016 FKC131016 FTY131016 GDU131016 GNQ131016 GXM131016 HHI131016 HRE131016 IBA131016 IKW131016 IUS131016 JEO131016 JOK131016 JYG131016 KIC131016 KRY131016 LBU131016 LLQ131016 LVM131016 MFI131016 MPE131016 MZA131016 NIW131016 NSS131016 OCO131016 OMK131016 OWG131016 PGC131016 PPY131016 PZU131016 QJQ131016 QTM131016 RDI131016 RNE131016 RXA131016 SGW131016 SQS131016 TAO131016 TKK131016 TUG131016 UEC131016 UNY131016 UXU131016 VHQ131016 VRM131016 WBI131016 WLE131016 WVA131016 IO196496 SK196496 ACG196496 AMC196496 AVY196496 BFU196496 BPQ196496 BZM196496 CJI196496 CTE196496 DDA196496 DMW196496 DWS196496 EGO196496 EQK196496 FAG196496 FKC196496 FTY196496 GDU196496 GNQ196496 GXM196496 HHI196496 HRE196496 IBA196496 IKW196496 IUS196496 JEO196496 JOK196496 JYG196496 KIC196496 KRY196496 LBU196496 LLQ196496 LVM196496 MFI196496 MPE196496 MZA196496 NIW196496 NSS196496 OCO196496 OMK196496 OWG196496 PGC196496 PPY196496 PZU196496 QJQ196496 QTM196496 RDI196496 RNE196496 RXA196496 SGW196496 SQS196496 TAO196496 TKK196496 TUG196496 UEC196496 UNY196496 UXU196496 VHQ196496 VRM196496 WBI196496 WLE196496 WVA196496 IO196500 SK196500 ACG196500 AMC196500 AVY196500 BFU196500 BPQ196500 BZM196500 CJI196500 CTE196500 DDA196500 DMW196500 DWS196500 EGO196500 EQK196500 FAG196500 FKC196500 FTY196500 GDU196500 GNQ196500 GXM196500 HHI196500 HRE196500 IBA196500 IKW196500 IUS196500 JEO196500 JOK196500 JYG196500 KIC196500 KRY196500 LBU196500 LLQ196500 LVM196500 MFI196500 MPE196500 MZA196500 NIW196500 NSS196500 OCO196500 OMK196500 OWG196500 PGC196500 PPY196500 PZU196500 QJQ196500 QTM196500 RDI196500 RNE196500 RXA196500 SGW196500 SQS196500 TAO196500 TKK196500 TUG196500 UEC196500 UNY196500 UXU196500 VHQ196500 VRM196500 WBI196500 WLE196500 WVA196500 IO196509 SK196509 ACG196509 AMC196509 AVY196509 BFU196509 BPQ196509 BZM196509 CJI196509 CTE196509 DDA196509 DMW196509 DWS196509 EGO196509 EQK196509 FAG196509 FKC196509 FTY196509 GDU196509 GNQ196509 GXM196509 HHI196509 HRE196509 IBA196509 IKW196509 IUS196509 JEO196509 JOK196509 JYG196509 KIC196509 KRY196509 LBU196509 LLQ196509 LVM196509 MFI196509 MPE196509 MZA196509 NIW196509 NSS196509 OCO196509 OMK196509 OWG196509 PGC196509 PPY196509 PZU196509 QJQ196509 QTM196509 RDI196509 RNE196509 RXA196509 SGW196509 SQS196509 TAO196509 TKK196509 TUG196509 UEC196509 UNY196509 UXU196509 VHQ196509 VRM196509 WBI196509 WLE196509 WVA196509 IO196515 SK196515 ACG196515 AMC196515 AVY196515 BFU196515 BPQ196515 BZM196515 CJI196515 CTE196515 DDA196515 DMW196515 DWS196515 EGO196515 EQK196515 FAG196515 FKC196515 FTY196515 GDU196515 GNQ196515 GXM196515 HHI196515 HRE196515 IBA196515 IKW196515 IUS196515 JEO196515 JOK196515 JYG196515 KIC196515 KRY196515 LBU196515 LLQ196515 LVM196515 MFI196515 MPE196515 MZA196515 NIW196515 NSS196515 OCO196515 OMK196515 OWG196515 PGC196515 PPY196515 PZU196515 QJQ196515 QTM196515 RDI196515 RNE196515 RXA196515 SGW196515 SQS196515 TAO196515 TKK196515 TUG196515 UEC196515 UNY196515 UXU196515 VHQ196515 VRM196515 WBI196515 WLE196515 WVA196515 IO196519 SK196519 ACG196519 AMC196519 AVY196519 BFU196519 BPQ196519 BZM196519 CJI196519 CTE196519 DDA196519 DMW196519 DWS196519 EGO196519 EQK196519 FAG196519 FKC196519 FTY196519 GDU196519 GNQ196519 GXM196519 HHI196519 HRE196519 IBA196519 IKW196519 IUS196519 JEO196519 JOK196519 JYG196519 KIC196519 KRY196519 LBU196519 LLQ196519 LVM196519 MFI196519 MPE196519 MZA196519 NIW196519 NSS196519 OCO196519 OMK196519 OWG196519 PGC196519 PPY196519 PZU196519 QJQ196519 QTM196519 RDI196519 RNE196519 RXA196519 SGW196519 SQS196519 TAO196519 TKK196519 TUG196519 UEC196519 UNY196519 UXU196519 VHQ196519 VRM196519 WBI196519 WLE196519 WVA196519 IO196520:IP196520 SK196520:SL196520 ACG196520:ACH196520 AMC196520:AMD196520 AVY196520:AVZ196520 BFU196520:BFV196520 BPQ196520:BPR196520 BZM196520:BZN196520 CJI196520:CJJ196520 CTE196520:CTF196520 DDA196520:DDB196520 DMW196520:DMX196520 DWS196520:DWT196520 EGO196520:EGP196520 EQK196520:EQL196520 FAG196520:FAH196520 FKC196520:FKD196520 FTY196520:FTZ196520 GDU196520:GDV196520 GNQ196520:GNR196520 GXM196520:GXN196520 HHI196520:HHJ196520 HRE196520:HRF196520 IBA196520:IBB196520 IKW196520:IKX196520 IUS196520:IUT196520 JEO196520:JEP196520 JOK196520:JOL196520 JYG196520:JYH196520 KIC196520:KID196520 KRY196520:KRZ196520 LBU196520:LBV196520 LLQ196520:LLR196520 LVM196520:LVN196520 MFI196520:MFJ196520 MPE196520:MPF196520 MZA196520:MZB196520 NIW196520:NIX196520 NSS196520:NST196520 OCO196520:OCP196520 OMK196520:OML196520 OWG196520:OWH196520 PGC196520:PGD196520 PPY196520:PPZ196520 PZU196520:PZV196520 QJQ196520:QJR196520 QTM196520:QTN196520 RDI196520:RDJ196520 RNE196520:RNF196520 RXA196520:RXB196520 SGW196520:SGX196520 SQS196520:SQT196520 TAO196520:TAP196520 TKK196520:TKL196520 TUG196520:TUH196520 UEC196520:UED196520 UNY196520:UNZ196520 UXU196520:UXV196520 VHQ196520:VHR196520 VRM196520:VRN196520 WBI196520:WBJ196520 WLE196520:WLF196520 WVA196520:WVB196520 IP196524 SL196524 ACH196524 AMD196524 AVZ196524 BFV196524 BPR196524 BZN196524 CJJ196524 CTF196524 DDB196524 DMX196524 DWT196524 EGP196524 EQL196524 FAH196524 FKD196524 FTZ196524 GDV196524 GNR196524 GXN196524 HHJ196524 HRF196524 IBB196524 IKX196524 IUT196524 JEP196524 JOL196524 JYH196524 KID196524 KRZ196524 LBV196524 LLR196524 LVN196524 MFJ196524 MPF196524 MZB196524 NIX196524 NST196524 OCP196524 OML196524 OWH196524 PGD196524 PPZ196524 PZV196524 QJR196524 QTN196524 RDJ196524 RNF196524 RXB196524 SGX196524 SQT196524 TAP196524 TKL196524 TUH196524 UED196524 UNZ196524 UXV196524 VHR196524 VRN196524 WBJ196524 WLF196524 WVB196524 IO196528:IP196528 IY196528:IZ196528 SK196528:SL196528 SU196528:SV196528 ACG196528:ACH196528 ACQ196528:ACR196528 AMC196528:AMD196528 AMM196528:AMN196528 AVY196528:AVZ196528 AWI196528:AWJ196528 BFU196528:BFV196528 BGE196528:BGF196528 BPQ196528:BPR196528 BQA196528:BQB196528 BZM196528:BZN196528 BZW196528:BZX196528 CJI196528:CJJ196528 CJS196528:CJT196528 CTE196528:CTF196528 CTO196528:CTP196528 DDA196528:DDB196528 DDK196528:DDL196528 DMW196528:DMX196528 DNG196528:DNH196528 DWS196528:DWT196528 DXC196528:DXD196528 EGO196528:EGP196528 EGY196528:EGZ196528 EQK196528:EQL196528 EQU196528:EQV196528 FAG196528:FAH196528 FAQ196528:FAR196528 FKC196528:FKD196528 FKM196528:FKN196528 FTY196528:FTZ196528 FUI196528:FUJ196528 GDU196528:GDV196528 GEE196528:GEF196528 GNQ196528:GNR196528 GOA196528:GOB196528 GXM196528:GXN196528 GXW196528:GXX196528 HHI196528:HHJ196528 HHS196528:HHT196528 HRE196528:HRF196528 HRO196528:HRP196528 IBA196528:IBB196528 IBK196528:IBL196528 IKW196528:IKX196528 ILG196528:ILH196528 IUS196528:IUT196528 IVC196528:IVD196528 JEO196528:JEP196528 JEY196528:JEZ196528 JOK196528:JOL196528 JOU196528:JOV196528 JYG196528:JYH196528 JYQ196528:JYR196528 KIC196528:KID196528 KIM196528:KIN196528 KRY196528:KRZ196528 KSI196528:KSJ196528 LBU196528:LBV196528 LCE196528:LCF196528 LLQ196528:LLR196528 LMA196528:LMB196528 LVM196528:LVN196528 LVW196528:LVX196528 MFI196528:MFJ196528 MFS196528:MFT196528 MPE196528:MPF196528 MPO196528:MPP196528 MZA196528:MZB196528 MZK196528:MZL196528 NIW196528:NIX196528 NJG196528:NJH196528 NSS196528:NST196528 NTC196528:NTD196528 OCO196528:OCP196528 OCY196528:OCZ196528 OMK196528:OML196528 OMU196528:OMV196528 OWG196528:OWH196528 OWQ196528:OWR196528 PGC196528:PGD196528 PGM196528:PGN196528 PPY196528:PPZ196528 PQI196528:PQJ196528 PZU196528:PZV196528 QAE196528:QAF196528 QJQ196528:QJR196528 QKA196528:QKB196528 QTM196528:QTN196528 QTW196528:QTX196528 RDI196528:RDJ196528 RDS196528:RDT196528 RNE196528:RNF196528 RNO196528:RNP196528 RXA196528:RXB196528 RXK196528:RXL196528 SGW196528:SGX196528 SHG196528:SHH196528 SQS196528:SQT196528 SRC196528:SRD196528 TAO196528:TAP196528 TAY196528:TAZ196528 TKK196528:TKL196528 TKU196528:TKV196528 TUG196528:TUH196528 TUQ196528:TUR196528 UEC196528:UED196528 UEM196528:UEN196528 UNY196528:UNZ196528 UOI196528:UOJ196528 UXU196528:UXV196528 UYE196528:UYF196528 VHQ196528:VHR196528 VIA196528:VIB196528 VRM196528:VRN196528 VRW196528:VRX196528 WBI196528:WBJ196528 WBS196528:WBT196528 WLE196528:WLF196528 WLO196528:WLP196528 WVA196528:WVB196528 WVK196528:WVL196528 IO196534 SK196534 ACG196534 AMC196534 AVY196534 BFU196534 BPQ196534 BZM196534 CJI196534 CTE196534 DDA196534 DMW196534 DWS196534 EGO196534 EQK196534 FAG196534 FKC196534 FTY196534 GDU196534 GNQ196534 GXM196534 HHI196534 HRE196534 IBA196534 IKW196534 IUS196534 JEO196534 JOK196534 JYG196534 KIC196534 KRY196534 LBU196534 LLQ196534 LVM196534 MFI196534 MPE196534 MZA196534 NIW196534 NSS196534 OCO196534 OMK196534 OWG196534 PGC196534 PPY196534 PZU196534 QJQ196534 QTM196534 RDI196534 RNE196534 RXA196534 SGW196534 SQS196534 TAO196534 TKK196534 TUG196534 UEC196534 UNY196534 UXU196534 VHQ196534 VRM196534 WBI196534 WLE196534 WVA196534 IO196552 SK196552 ACG196552 AMC196552 AVY196552 BFU196552 BPQ196552 BZM196552 CJI196552 CTE196552 DDA196552 DMW196552 DWS196552 EGO196552 EQK196552 FAG196552 FKC196552 FTY196552 GDU196552 GNQ196552 GXM196552 HHI196552 HRE196552 IBA196552 IKW196552 IUS196552 JEO196552 JOK196552 JYG196552 KIC196552 KRY196552 LBU196552 LLQ196552 LVM196552 MFI196552 MPE196552 MZA196552 NIW196552 NSS196552 OCO196552 OMK196552 OWG196552 PGC196552 PPY196552 PZU196552 QJQ196552 QTM196552 RDI196552 RNE196552 RXA196552 SGW196552 SQS196552 TAO196552 TKK196552 TUG196552 UEC196552 UNY196552 UXU196552 VHQ196552 VRM196552 WBI196552 WLE196552 WVA196552 IO262032 SK262032 ACG262032 AMC262032 AVY262032 BFU262032 BPQ262032 BZM262032 CJI262032 CTE262032 DDA262032 DMW262032 DWS262032 EGO262032 EQK262032 FAG262032 FKC262032 FTY262032 GDU262032 GNQ262032 GXM262032 HHI262032 HRE262032 IBA262032 IKW262032 IUS262032 JEO262032 JOK262032 JYG262032 KIC262032 KRY262032 LBU262032 LLQ262032 LVM262032 MFI262032 MPE262032 MZA262032 NIW262032 NSS262032 OCO262032 OMK262032 OWG262032 PGC262032 PPY262032 PZU262032 QJQ262032 QTM262032 RDI262032 RNE262032 RXA262032 SGW262032 SQS262032 TAO262032 TKK262032 TUG262032 UEC262032 UNY262032 UXU262032 VHQ262032 VRM262032 WBI262032 WLE262032 WVA262032 IO262036 SK262036 ACG262036 AMC262036 AVY262036 BFU262036 BPQ262036 BZM262036 CJI262036 CTE262036 DDA262036 DMW262036 DWS262036 EGO262036 EQK262036 FAG262036 FKC262036 FTY262036 GDU262036 GNQ262036 GXM262036 HHI262036 HRE262036 IBA262036 IKW262036 IUS262036 JEO262036 JOK262036 JYG262036 KIC262036 KRY262036 LBU262036 LLQ262036 LVM262036 MFI262036 MPE262036 MZA262036 NIW262036 NSS262036 OCO262036 OMK262036 OWG262036 PGC262036 PPY262036 PZU262036 QJQ262036 QTM262036 RDI262036 RNE262036 RXA262036 SGW262036 SQS262036 TAO262036 TKK262036 TUG262036 UEC262036 UNY262036 UXU262036 VHQ262036 VRM262036 WBI262036 WLE262036 WVA262036 IO262045 SK262045 ACG262045 AMC262045 AVY262045 BFU262045 BPQ262045 BZM262045 CJI262045 CTE262045 DDA262045 DMW262045 DWS262045 EGO262045 EQK262045 FAG262045 FKC262045 FTY262045 GDU262045 GNQ262045 GXM262045 HHI262045 HRE262045 IBA262045 IKW262045 IUS262045 JEO262045 JOK262045 JYG262045 KIC262045 KRY262045 LBU262045 LLQ262045 LVM262045 MFI262045 MPE262045 MZA262045 NIW262045 NSS262045 OCO262045 OMK262045 OWG262045 PGC262045 PPY262045 PZU262045 QJQ262045 QTM262045 RDI262045 RNE262045 RXA262045 SGW262045 SQS262045 TAO262045 TKK262045 TUG262045 UEC262045 UNY262045 UXU262045 VHQ262045 VRM262045 WBI262045 WLE262045 WVA262045 IO262051 SK262051 ACG262051 AMC262051 AVY262051 BFU262051 BPQ262051 BZM262051 CJI262051 CTE262051 DDA262051 DMW262051 DWS262051 EGO262051 EQK262051 FAG262051 FKC262051 FTY262051 GDU262051 GNQ262051 GXM262051 HHI262051 HRE262051 IBA262051 IKW262051 IUS262051 JEO262051 JOK262051 JYG262051 KIC262051 KRY262051 LBU262051 LLQ262051 LVM262051 MFI262051 MPE262051 MZA262051 NIW262051 NSS262051 OCO262051 OMK262051 OWG262051 PGC262051 PPY262051 PZU262051 QJQ262051 QTM262051 RDI262051 RNE262051 RXA262051 SGW262051 SQS262051 TAO262051 TKK262051 TUG262051 UEC262051 UNY262051 UXU262051 VHQ262051 VRM262051 WBI262051 WLE262051 WVA262051 IO262055 SK262055 ACG262055 AMC262055 AVY262055 BFU262055 BPQ262055 BZM262055 CJI262055 CTE262055 DDA262055 DMW262055 DWS262055 EGO262055 EQK262055 FAG262055 FKC262055 FTY262055 GDU262055 GNQ262055 GXM262055 HHI262055 HRE262055 IBA262055 IKW262055 IUS262055 JEO262055 JOK262055 JYG262055 KIC262055 KRY262055 LBU262055 LLQ262055 LVM262055 MFI262055 MPE262055 MZA262055 NIW262055 NSS262055 OCO262055 OMK262055 OWG262055 PGC262055 PPY262055 PZU262055 QJQ262055 QTM262055 RDI262055 RNE262055 RXA262055 SGW262055 SQS262055 TAO262055 TKK262055 TUG262055 UEC262055 UNY262055 UXU262055 VHQ262055 VRM262055 WBI262055 WLE262055 WVA262055 IO262056:IP262056 SK262056:SL262056 ACG262056:ACH262056 AMC262056:AMD262056 AVY262056:AVZ262056 BFU262056:BFV262056 BPQ262056:BPR262056 BZM262056:BZN262056 CJI262056:CJJ262056 CTE262056:CTF262056 DDA262056:DDB262056 DMW262056:DMX262056 DWS262056:DWT262056 EGO262056:EGP262056 EQK262056:EQL262056 FAG262056:FAH262056 FKC262056:FKD262056 FTY262056:FTZ262056 GDU262056:GDV262056 GNQ262056:GNR262056 GXM262056:GXN262056 HHI262056:HHJ262056 HRE262056:HRF262056 IBA262056:IBB262056 IKW262056:IKX262056 IUS262056:IUT262056 JEO262056:JEP262056 JOK262056:JOL262056 JYG262056:JYH262056 KIC262056:KID262056 KRY262056:KRZ262056 LBU262056:LBV262056 LLQ262056:LLR262056 LVM262056:LVN262056 MFI262056:MFJ262056 MPE262056:MPF262056 MZA262056:MZB262056 NIW262056:NIX262056 NSS262056:NST262056 OCO262056:OCP262056 OMK262056:OML262056 OWG262056:OWH262056 PGC262056:PGD262056 PPY262056:PPZ262056 PZU262056:PZV262056 QJQ262056:QJR262056 QTM262056:QTN262056 RDI262056:RDJ262056 RNE262056:RNF262056 RXA262056:RXB262056 SGW262056:SGX262056 SQS262056:SQT262056 TAO262056:TAP262056 TKK262056:TKL262056 TUG262056:TUH262056 UEC262056:UED262056 UNY262056:UNZ262056 UXU262056:UXV262056 VHQ262056:VHR262056 VRM262056:VRN262056 WBI262056:WBJ262056 WLE262056:WLF262056 WVA262056:WVB262056 IP262060 SL262060 ACH262060 AMD262060 AVZ262060 BFV262060 BPR262060 BZN262060 CJJ262060 CTF262060 DDB262060 DMX262060 DWT262060 EGP262060 EQL262060 FAH262060 FKD262060 FTZ262060 GDV262060 GNR262060 GXN262060 HHJ262060 HRF262060 IBB262060 IKX262060 IUT262060 JEP262060 JOL262060 JYH262060 KID262060 KRZ262060 LBV262060 LLR262060 LVN262060 MFJ262060 MPF262060 MZB262060 NIX262060 NST262060 OCP262060 OML262060 OWH262060 PGD262060 PPZ262060 PZV262060 QJR262060 QTN262060 RDJ262060 RNF262060 RXB262060 SGX262060 SQT262060 TAP262060 TKL262060 TUH262060 UED262060 UNZ262060 UXV262060 VHR262060 VRN262060 WBJ262060 WLF262060 WVB262060 IO262064:IP262064 IY262064:IZ262064 SK262064:SL262064 SU262064:SV262064 ACG262064:ACH262064 ACQ262064:ACR262064 AMC262064:AMD262064 AMM262064:AMN262064 AVY262064:AVZ262064 AWI262064:AWJ262064 BFU262064:BFV262064 BGE262064:BGF262064 BPQ262064:BPR262064 BQA262064:BQB262064 BZM262064:BZN262064 BZW262064:BZX262064 CJI262064:CJJ262064 CJS262064:CJT262064 CTE262064:CTF262064 CTO262064:CTP262064 DDA262064:DDB262064 DDK262064:DDL262064 DMW262064:DMX262064 DNG262064:DNH262064 DWS262064:DWT262064 DXC262064:DXD262064 EGO262064:EGP262064 EGY262064:EGZ262064 EQK262064:EQL262064 EQU262064:EQV262064 FAG262064:FAH262064 FAQ262064:FAR262064 FKC262064:FKD262064 FKM262064:FKN262064 FTY262064:FTZ262064 FUI262064:FUJ262064 GDU262064:GDV262064 GEE262064:GEF262064 GNQ262064:GNR262064 GOA262064:GOB262064 GXM262064:GXN262064 GXW262064:GXX262064 HHI262064:HHJ262064 HHS262064:HHT262064 HRE262064:HRF262064 HRO262064:HRP262064 IBA262064:IBB262064 IBK262064:IBL262064 IKW262064:IKX262064 ILG262064:ILH262064 IUS262064:IUT262064 IVC262064:IVD262064 JEO262064:JEP262064 JEY262064:JEZ262064 JOK262064:JOL262064 JOU262064:JOV262064 JYG262064:JYH262064 JYQ262064:JYR262064 KIC262064:KID262064 KIM262064:KIN262064 KRY262064:KRZ262064 KSI262064:KSJ262064 LBU262064:LBV262064 LCE262064:LCF262064 LLQ262064:LLR262064 LMA262064:LMB262064 LVM262064:LVN262064 LVW262064:LVX262064 MFI262064:MFJ262064 MFS262064:MFT262064 MPE262064:MPF262064 MPO262064:MPP262064 MZA262064:MZB262064 MZK262064:MZL262064 NIW262064:NIX262064 NJG262064:NJH262064 NSS262064:NST262064 NTC262064:NTD262064 OCO262064:OCP262064 OCY262064:OCZ262064 OMK262064:OML262064 OMU262064:OMV262064 OWG262064:OWH262064 OWQ262064:OWR262064 PGC262064:PGD262064 PGM262064:PGN262064 PPY262064:PPZ262064 PQI262064:PQJ262064 PZU262064:PZV262064 QAE262064:QAF262064 QJQ262064:QJR262064 QKA262064:QKB262064 QTM262064:QTN262064 QTW262064:QTX262064 RDI262064:RDJ262064 RDS262064:RDT262064 RNE262064:RNF262064 RNO262064:RNP262064 RXA262064:RXB262064 RXK262064:RXL262064 SGW262064:SGX262064 SHG262064:SHH262064 SQS262064:SQT262064 SRC262064:SRD262064 TAO262064:TAP262064 TAY262064:TAZ262064 TKK262064:TKL262064 TKU262064:TKV262064 TUG262064:TUH262064 TUQ262064:TUR262064 UEC262064:UED262064 UEM262064:UEN262064 UNY262064:UNZ262064 UOI262064:UOJ262064 UXU262064:UXV262064 UYE262064:UYF262064 VHQ262064:VHR262064 VIA262064:VIB262064 VRM262064:VRN262064 VRW262064:VRX262064 WBI262064:WBJ262064 WBS262064:WBT262064 WLE262064:WLF262064 WLO262064:WLP262064 WVA262064:WVB262064 WVK262064:WVL262064 IO262070 SK262070 ACG262070 AMC262070 AVY262070 BFU262070 BPQ262070 BZM262070 CJI262070 CTE262070 DDA262070 DMW262070 DWS262070 EGO262070 EQK262070 FAG262070 FKC262070 FTY262070 GDU262070 GNQ262070 GXM262070 HHI262070 HRE262070 IBA262070 IKW262070 IUS262070 JEO262070 JOK262070 JYG262070 KIC262070 KRY262070 LBU262070 LLQ262070 LVM262070 MFI262070 MPE262070 MZA262070 NIW262070 NSS262070 OCO262070 OMK262070 OWG262070 PGC262070 PPY262070 PZU262070 QJQ262070 QTM262070 RDI262070 RNE262070 RXA262070 SGW262070 SQS262070 TAO262070 TKK262070 TUG262070 UEC262070 UNY262070 UXU262070 VHQ262070 VRM262070 WBI262070 WLE262070 WVA262070 IO262088 SK262088 ACG262088 AMC262088 AVY262088 BFU262088 BPQ262088 BZM262088 CJI262088 CTE262088 DDA262088 DMW262088 DWS262088 EGO262088 EQK262088 FAG262088 FKC262088 FTY262088 GDU262088 GNQ262088 GXM262088 HHI262088 HRE262088 IBA262088 IKW262088 IUS262088 JEO262088 JOK262088 JYG262088 KIC262088 KRY262088 LBU262088 LLQ262088 LVM262088 MFI262088 MPE262088 MZA262088 NIW262088 NSS262088 OCO262088 OMK262088 OWG262088 PGC262088 PPY262088 PZU262088 QJQ262088 QTM262088 RDI262088 RNE262088 RXA262088 SGW262088 SQS262088 TAO262088 TKK262088 TUG262088 UEC262088 UNY262088 UXU262088 VHQ262088 VRM262088 WBI262088 WLE262088 WVA262088 IO327568 SK327568 ACG327568 AMC327568 AVY327568 BFU327568 BPQ327568 BZM327568 CJI327568 CTE327568 DDA327568 DMW327568 DWS327568 EGO327568 EQK327568 FAG327568 FKC327568 FTY327568 GDU327568 GNQ327568 GXM327568 HHI327568 HRE327568 IBA327568 IKW327568 IUS327568 JEO327568 JOK327568 JYG327568 KIC327568 KRY327568 LBU327568 LLQ327568 LVM327568 MFI327568 MPE327568 MZA327568 NIW327568 NSS327568 OCO327568 OMK327568 OWG327568 PGC327568 PPY327568 PZU327568 QJQ327568 QTM327568 RDI327568 RNE327568 RXA327568 SGW327568 SQS327568 TAO327568 TKK327568 TUG327568 UEC327568 UNY327568 UXU327568 VHQ327568 VRM327568 WBI327568 WLE327568 WVA327568 IO327572 SK327572 ACG327572 AMC327572 AVY327572 BFU327572 BPQ327572 BZM327572 CJI327572 CTE327572 DDA327572 DMW327572 DWS327572 EGO327572 EQK327572 FAG327572 FKC327572 FTY327572 GDU327572 GNQ327572 GXM327572 HHI327572 HRE327572 IBA327572 IKW327572 IUS327572 JEO327572 JOK327572 JYG327572 KIC327572 KRY327572 LBU327572 LLQ327572 LVM327572 MFI327572 MPE327572 MZA327572 NIW327572 NSS327572 OCO327572 OMK327572 OWG327572 PGC327572 PPY327572 PZU327572 QJQ327572 QTM327572 RDI327572 RNE327572 RXA327572 SGW327572 SQS327572 TAO327572 TKK327572 TUG327572 UEC327572 UNY327572 UXU327572 VHQ327572 VRM327572 WBI327572 WLE327572 WVA327572 IO327581 SK327581 ACG327581 AMC327581 AVY327581 BFU327581 BPQ327581 BZM327581 CJI327581 CTE327581 DDA327581 DMW327581 DWS327581 EGO327581 EQK327581 FAG327581 FKC327581 FTY327581 GDU327581 GNQ327581 GXM327581 HHI327581 HRE327581 IBA327581 IKW327581 IUS327581 JEO327581 JOK327581 JYG327581 KIC327581 KRY327581 LBU327581 LLQ327581 LVM327581 MFI327581 MPE327581 MZA327581 NIW327581 NSS327581 OCO327581 OMK327581 OWG327581 PGC327581 PPY327581 PZU327581 QJQ327581 QTM327581 RDI327581 RNE327581 RXA327581 SGW327581 SQS327581 TAO327581 TKK327581 TUG327581 UEC327581 UNY327581 UXU327581 VHQ327581 VRM327581 WBI327581 WLE327581 WVA327581 IO327587 SK327587 ACG327587 AMC327587 AVY327587 BFU327587 BPQ327587 BZM327587 CJI327587 CTE327587 DDA327587 DMW327587 DWS327587 EGO327587 EQK327587 FAG327587 FKC327587 FTY327587 GDU327587 GNQ327587 GXM327587 HHI327587 HRE327587 IBA327587 IKW327587 IUS327587 JEO327587 JOK327587 JYG327587 KIC327587 KRY327587 LBU327587 LLQ327587 LVM327587 MFI327587 MPE327587 MZA327587 NIW327587 NSS327587 OCO327587 OMK327587 OWG327587 PGC327587 PPY327587 PZU327587 QJQ327587 QTM327587 RDI327587 RNE327587 RXA327587 SGW327587 SQS327587 TAO327587 TKK327587 TUG327587 UEC327587 UNY327587 UXU327587 VHQ327587 VRM327587 WBI327587 WLE327587 WVA327587 IO327591 SK327591 ACG327591 AMC327591 AVY327591 BFU327591 BPQ327591 BZM327591 CJI327591 CTE327591 DDA327591 DMW327591 DWS327591 EGO327591 EQK327591 FAG327591 FKC327591 FTY327591 GDU327591 GNQ327591 GXM327591 HHI327591 HRE327591 IBA327591 IKW327591 IUS327591 JEO327591 JOK327591 JYG327591 KIC327591 KRY327591 LBU327591 LLQ327591 LVM327591 MFI327591 MPE327591 MZA327591 NIW327591 NSS327591 OCO327591 OMK327591 OWG327591 PGC327591 PPY327591 PZU327591 QJQ327591 QTM327591 RDI327591 RNE327591 RXA327591 SGW327591 SQS327591 TAO327591 TKK327591 TUG327591 UEC327591 UNY327591 UXU327591 VHQ327591 VRM327591 WBI327591 WLE327591 WVA327591 IO327592:IP327592 SK327592:SL327592 ACG327592:ACH327592 AMC327592:AMD327592 AVY327592:AVZ327592 BFU327592:BFV327592 BPQ327592:BPR327592 BZM327592:BZN327592 CJI327592:CJJ327592 CTE327592:CTF327592 DDA327592:DDB327592 DMW327592:DMX327592 DWS327592:DWT327592 EGO327592:EGP327592 EQK327592:EQL327592 FAG327592:FAH327592 FKC327592:FKD327592 FTY327592:FTZ327592 GDU327592:GDV327592 GNQ327592:GNR327592 GXM327592:GXN327592 HHI327592:HHJ327592 HRE327592:HRF327592 IBA327592:IBB327592 IKW327592:IKX327592 IUS327592:IUT327592 JEO327592:JEP327592 JOK327592:JOL327592 JYG327592:JYH327592 KIC327592:KID327592 KRY327592:KRZ327592 LBU327592:LBV327592 LLQ327592:LLR327592 LVM327592:LVN327592 MFI327592:MFJ327592 MPE327592:MPF327592 MZA327592:MZB327592 NIW327592:NIX327592 NSS327592:NST327592 OCO327592:OCP327592 OMK327592:OML327592 OWG327592:OWH327592 PGC327592:PGD327592 PPY327592:PPZ327592 PZU327592:PZV327592 QJQ327592:QJR327592 QTM327592:QTN327592 RDI327592:RDJ327592 RNE327592:RNF327592 RXA327592:RXB327592 SGW327592:SGX327592 SQS327592:SQT327592 TAO327592:TAP327592 TKK327592:TKL327592 TUG327592:TUH327592 UEC327592:UED327592 UNY327592:UNZ327592 UXU327592:UXV327592 VHQ327592:VHR327592 VRM327592:VRN327592 WBI327592:WBJ327592 WLE327592:WLF327592 WVA327592:WVB327592 IP327596 SL327596 ACH327596 AMD327596 AVZ327596 BFV327596 BPR327596 BZN327596 CJJ327596 CTF327596 DDB327596 DMX327596 DWT327596 EGP327596 EQL327596 FAH327596 FKD327596 FTZ327596 GDV327596 GNR327596 GXN327596 HHJ327596 HRF327596 IBB327596 IKX327596 IUT327596 JEP327596 JOL327596 JYH327596 KID327596 KRZ327596 LBV327596 LLR327596 LVN327596 MFJ327596 MPF327596 MZB327596 NIX327596 NST327596 OCP327596 OML327596 OWH327596 PGD327596 PPZ327596 PZV327596 QJR327596 QTN327596 RDJ327596 RNF327596 RXB327596 SGX327596 SQT327596 TAP327596 TKL327596 TUH327596 UED327596 UNZ327596 UXV327596 VHR327596 VRN327596 WBJ327596 WLF327596 WVB327596 IO327600:IP327600 IY327600:IZ327600 SK327600:SL327600 SU327600:SV327600 ACG327600:ACH327600 ACQ327600:ACR327600 AMC327600:AMD327600 AMM327600:AMN327600 AVY327600:AVZ327600 AWI327600:AWJ327600 BFU327600:BFV327600 BGE327600:BGF327600 BPQ327600:BPR327600 BQA327600:BQB327600 BZM327600:BZN327600 BZW327600:BZX327600 CJI327600:CJJ327600 CJS327600:CJT327600 CTE327600:CTF327600 CTO327600:CTP327600 DDA327600:DDB327600 DDK327600:DDL327600 DMW327600:DMX327600 DNG327600:DNH327600 DWS327600:DWT327600 DXC327600:DXD327600 EGO327600:EGP327600 EGY327600:EGZ327600 EQK327600:EQL327600 EQU327600:EQV327600 FAG327600:FAH327600 FAQ327600:FAR327600 FKC327600:FKD327600 FKM327600:FKN327600 FTY327600:FTZ327600 FUI327600:FUJ327600 GDU327600:GDV327600 GEE327600:GEF327600 GNQ327600:GNR327600 GOA327600:GOB327600 GXM327600:GXN327600 GXW327600:GXX327600 HHI327600:HHJ327600 HHS327600:HHT327600 HRE327600:HRF327600 HRO327600:HRP327600 IBA327600:IBB327600 IBK327600:IBL327600 IKW327600:IKX327600 ILG327600:ILH327600 IUS327600:IUT327600 IVC327600:IVD327600 JEO327600:JEP327600 JEY327600:JEZ327600 JOK327600:JOL327600 JOU327600:JOV327600 JYG327600:JYH327600 JYQ327600:JYR327600 KIC327600:KID327600 KIM327600:KIN327600 KRY327600:KRZ327600 KSI327600:KSJ327600 LBU327600:LBV327600 LCE327600:LCF327600 LLQ327600:LLR327600 LMA327600:LMB327600 LVM327600:LVN327600 LVW327600:LVX327600 MFI327600:MFJ327600 MFS327600:MFT327600 MPE327600:MPF327600 MPO327600:MPP327600 MZA327600:MZB327600 MZK327600:MZL327600 NIW327600:NIX327600 NJG327600:NJH327600 NSS327600:NST327600 NTC327600:NTD327600 OCO327600:OCP327600 OCY327600:OCZ327600 OMK327600:OML327600 OMU327600:OMV327600 OWG327600:OWH327600 OWQ327600:OWR327600 PGC327600:PGD327600 PGM327600:PGN327600 PPY327600:PPZ327600 PQI327600:PQJ327600 PZU327600:PZV327600 QAE327600:QAF327600 QJQ327600:QJR327600 QKA327600:QKB327600 QTM327600:QTN327600 QTW327600:QTX327600 RDI327600:RDJ327600 RDS327600:RDT327600 RNE327600:RNF327600 RNO327600:RNP327600 RXA327600:RXB327600 RXK327600:RXL327600 SGW327600:SGX327600 SHG327600:SHH327600 SQS327600:SQT327600 SRC327600:SRD327600 TAO327600:TAP327600 TAY327600:TAZ327600 TKK327600:TKL327600 TKU327600:TKV327600 TUG327600:TUH327600 TUQ327600:TUR327600 UEC327600:UED327600 UEM327600:UEN327600 UNY327600:UNZ327600 UOI327600:UOJ327600 UXU327600:UXV327600 UYE327600:UYF327600 VHQ327600:VHR327600 VIA327600:VIB327600 VRM327600:VRN327600 VRW327600:VRX327600 WBI327600:WBJ327600 WBS327600:WBT327600 WLE327600:WLF327600 WLO327600:WLP327600 WVA327600:WVB327600 WVK327600:WVL327600 IO327606 SK327606 ACG327606 AMC327606 AVY327606 BFU327606 BPQ327606 BZM327606 CJI327606 CTE327606 DDA327606 DMW327606 DWS327606 EGO327606 EQK327606 FAG327606 FKC327606 FTY327606 GDU327606 GNQ327606 GXM327606 HHI327606 HRE327606 IBA327606 IKW327606 IUS327606 JEO327606 JOK327606 JYG327606 KIC327606 KRY327606 LBU327606 LLQ327606 LVM327606 MFI327606 MPE327606 MZA327606 NIW327606 NSS327606 OCO327606 OMK327606 OWG327606 PGC327606 PPY327606 PZU327606 QJQ327606 QTM327606 RDI327606 RNE327606 RXA327606 SGW327606 SQS327606 TAO327606 TKK327606 TUG327606 UEC327606 UNY327606 UXU327606 VHQ327606 VRM327606 WBI327606 WLE327606 WVA327606 IO327624 SK327624 ACG327624 AMC327624 AVY327624 BFU327624 BPQ327624 BZM327624 CJI327624 CTE327624 DDA327624 DMW327624 DWS327624 EGO327624 EQK327624 FAG327624 FKC327624 FTY327624 GDU327624 GNQ327624 GXM327624 HHI327624 HRE327624 IBA327624 IKW327624 IUS327624 JEO327624 JOK327624 JYG327624 KIC327624 KRY327624 LBU327624 LLQ327624 LVM327624 MFI327624 MPE327624 MZA327624 NIW327624 NSS327624 OCO327624 OMK327624 OWG327624 PGC327624 PPY327624 PZU327624 QJQ327624 QTM327624 RDI327624 RNE327624 RXA327624 SGW327624 SQS327624 TAO327624 TKK327624 TUG327624 UEC327624 UNY327624 UXU327624 VHQ327624 VRM327624 WBI327624 WLE327624 WVA327624 IO393104 SK393104 ACG393104 AMC393104 AVY393104 BFU393104 BPQ393104 BZM393104 CJI393104 CTE393104 DDA393104 DMW393104 DWS393104 EGO393104 EQK393104 FAG393104 FKC393104 FTY393104 GDU393104 GNQ393104 GXM393104 HHI393104 HRE393104 IBA393104 IKW393104 IUS393104 JEO393104 JOK393104 JYG393104 KIC393104 KRY393104 LBU393104 LLQ393104 LVM393104 MFI393104 MPE393104 MZA393104 NIW393104 NSS393104 OCO393104 OMK393104 OWG393104 PGC393104 PPY393104 PZU393104 QJQ393104 QTM393104 RDI393104 RNE393104 RXA393104 SGW393104 SQS393104 TAO393104 TKK393104 TUG393104 UEC393104 UNY393104 UXU393104 VHQ393104 VRM393104 WBI393104 WLE393104 WVA393104 IO393108 SK393108 ACG393108 AMC393108 AVY393108 BFU393108 BPQ393108 BZM393108 CJI393108 CTE393108 DDA393108 DMW393108 DWS393108 EGO393108 EQK393108 FAG393108 FKC393108 FTY393108 GDU393108 GNQ393108 GXM393108 HHI393108 HRE393108 IBA393108 IKW393108 IUS393108 JEO393108 JOK393108 JYG393108 KIC393108 KRY393108 LBU393108 LLQ393108 LVM393108 MFI393108 MPE393108 MZA393108 NIW393108 NSS393108 OCO393108 OMK393108 OWG393108 PGC393108 PPY393108 PZU393108 QJQ393108 QTM393108 RDI393108 RNE393108 RXA393108 SGW393108 SQS393108 TAO393108 TKK393108 TUG393108 UEC393108 UNY393108 UXU393108 VHQ393108 VRM393108 WBI393108 WLE393108 WVA393108 IO393117 SK393117 ACG393117 AMC393117 AVY393117 BFU393117 BPQ393117 BZM393117 CJI393117 CTE393117 DDA393117 DMW393117 DWS393117 EGO393117 EQK393117 FAG393117 FKC393117 FTY393117 GDU393117 GNQ393117 GXM393117 HHI393117 HRE393117 IBA393117 IKW393117 IUS393117 JEO393117 JOK393117 JYG393117 KIC393117 KRY393117 LBU393117 LLQ393117 LVM393117 MFI393117 MPE393117 MZA393117 NIW393117 NSS393117 OCO393117 OMK393117 OWG393117 PGC393117 PPY393117 PZU393117 QJQ393117 QTM393117 RDI393117 RNE393117 RXA393117 SGW393117 SQS393117 TAO393117 TKK393117 TUG393117 UEC393117 UNY393117 UXU393117 VHQ393117 VRM393117 WBI393117 WLE393117 WVA393117 IO393123 SK393123 ACG393123 AMC393123 AVY393123 BFU393123 BPQ393123 BZM393123 CJI393123 CTE393123 DDA393123 DMW393123 DWS393123 EGO393123 EQK393123 FAG393123 FKC393123 FTY393123 GDU393123 GNQ393123 GXM393123 HHI393123 HRE393123 IBA393123 IKW393123 IUS393123 JEO393123 JOK393123 JYG393123 KIC393123 KRY393123 LBU393123 LLQ393123 LVM393123 MFI393123 MPE393123 MZA393123 NIW393123 NSS393123 OCO393123 OMK393123 OWG393123 PGC393123 PPY393123 PZU393123 QJQ393123 QTM393123 RDI393123 RNE393123 RXA393123 SGW393123 SQS393123 TAO393123 TKK393123 TUG393123 UEC393123 UNY393123 UXU393123 VHQ393123 VRM393123 WBI393123 WLE393123 WVA393123 IO393127 SK393127 ACG393127 AMC393127 AVY393127 BFU393127 BPQ393127 BZM393127 CJI393127 CTE393127 DDA393127 DMW393127 DWS393127 EGO393127 EQK393127 FAG393127 FKC393127 FTY393127 GDU393127 GNQ393127 GXM393127 HHI393127 HRE393127 IBA393127 IKW393127 IUS393127 JEO393127 JOK393127 JYG393127 KIC393127 KRY393127 LBU393127 LLQ393127 LVM393127 MFI393127 MPE393127 MZA393127 NIW393127 NSS393127 OCO393127 OMK393127 OWG393127 PGC393127 PPY393127 PZU393127 QJQ393127 QTM393127 RDI393127 RNE393127 RXA393127 SGW393127 SQS393127 TAO393127 TKK393127 TUG393127 UEC393127 UNY393127 UXU393127 VHQ393127 VRM393127 WBI393127 WLE393127 WVA393127 IO393128:IP393128 SK393128:SL393128 ACG393128:ACH393128 AMC393128:AMD393128 AVY393128:AVZ393128 BFU393128:BFV393128 BPQ393128:BPR393128 BZM393128:BZN393128 CJI393128:CJJ393128 CTE393128:CTF393128 DDA393128:DDB393128 DMW393128:DMX393128 DWS393128:DWT393128 EGO393128:EGP393128 EQK393128:EQL393128 FAG393128:FAH393128 FKC393128:FKD393128 FTY393128:FTZ393128 GDU393128:GDV393128 GNQ393128:GNR393128 GXM393128:GXN393128 HHI393128:HHJ393128 HRE393128:HRF393128 IBA393128:IBB393128 IKW393128:IKX393128 IUS393128:IUT393128 JEO393128:JEP393128 JOK393128:JOL393128 JYG393128:JYH393128 KIC393128:KID393128 KRY393128:KRZ393128 LBU393128:LBV393128 LLQ393128:LLR393128 LVM393128:LVN393128 MFI393128:MFJ393128 MPE393128:MPF393128 MZA393128:MZB393128 NIW393128:NIX393128 NSS393128:NST393128 OCO393128:OCP393128 OMK393128:OML393128 OWG393128:OWH393128 PGC393128:PGD393128 PPY393128:PPZ393128 PZU393128:PZV393128 QJQ393128:QJR393128 QTM393128:QTN393128 RDI393128:RDJ393128 RNE393128:RNF393128 RXA393128:RXB393128 SGW393128:SGX393128 SQS393128:SQT393128 TAO393128:TAP393128 TKK393128:TKL393128 TUG393128:TUH393128 UEC393128:UED393128 UNY393128:UNZ393128 UXU393128:UXV393128 VHQ393128:VHR393128 VRM393128:VRN393128 WBI393128:WBJ393128 WLE393128:WLF393128 WVA393128:WVB393128 IP393132 SL393132 ACH393132 AMD393132 AVZ393132 BFV393132 BPR393132 BZN393132 CJJ393132 CTF393132 DDB393132 DMX393132 DWT393132 EGP393132 EQL393132 FAH393132 FKD393132 FTZ393132 GDV393132 GNR393132 GXN393132 HHJ393132 HRF393132 IBB393132 IKX393132 IUT393132 JEP393132 JOL393132 JYH393132 KID393132 KRZ393132 LBV393132 LLR393132 LVN393132 MFJ393132 MPF393132 MZB393132 NIX393132 NST393132 OCP393132 OML393132 OWH393132 PGD393132 PPZ393132 PZV393132 QJR393132 QTN393132 RDJ393132 RNF393132 RXB393132 SGX393132 SQT393132 TAP393132 TKL393132 TUH393132 UED393132 UNZ393132 UXV393132 VHR393132 VRN393132 WBJ393132 WLF393132 WVB393132 IO393136:IP393136 IY393136:IZ393136 SK393136:SL393136 SU393136:SV393136 ACG393136:ACH393136 ACQ393136:ACR393136 AMC393136:AMD393136 AMM393136:AMN393136 AVY393136:AVZ393136 AWI393136:AWJ393136 BFU393136:BFV393136 BGE393136:BGF393136 BPQ393136:BPR393136 BQA393136:BQB393136 BZM393136:BZN393136 BZW393136:BZX393136 CJI393136:CJJ393136 CJS393136:CJT393136 CTE393136:CTF393136 CTO393136:CTP393136 DDA393136:DDB393136 DDK393136:DDL393136 DMW393136:DMX393136 DNG393136:DNH393136 DWS393136:DWT393136 DXC393136:DXD393136 EGO393136:EGP393136 EGY393136:EGZ393136 EQK393136:EQL393136 EQU393136:EQV393136 FAG393136:FAH393136 FAQ393136:FAR393136 FKC393136:FKD393136 FKM393136:FKN393136 FTY393136:FTZ393136 FUI393136:FUJ393136 GDU393136:GDV393136 GEE393136:GEF393136 GNQ393136:GNR393136 GOA393136:GOB393136 GXM393136:GXN393136 GXW393136:GXX393136 HHI393136:HHJ393136 HHS393136:HHT393136 HRE393136:HRF393136 HRO393136:HRP393136 IBA393136:IBB393136 IBK393136:IBL393136 IKW393136:IKX393136 ILG393136:ILH393136 IUS393136:IUT393136 IVC393136:IVD393136 JEO393136:JEP393136 JEY393136:JEZ393136 JOK393136:JOL393136 JOU393136:JOV393136 JYG393136:JYH393136 JYQ393136:JYR393136 KIC393136:KID393136 KIM393136:KIN393136 KRY393136:KRZ393136 KSI393136:KSJ393136 LBU393136:LBV393136 LCE393136:LCF393136 LLQ393136:LLR393136 LMA393136:LMB393136 LVM393136:LVN393136 LVW393136:LVX393136 MFI393136:MFJ393136 MFS393136:MFT393136 MPE393136:MPF393136 MPO393136:MPP393136 MZA393136:MZB393136 MZK393136:MZL393136 NIW393136:NIX393136 NJG393136:NJH393136 NSS393136:NST393136 NTC393136:NTD393136 OCO393136:OCP393136 OCY393136:OCZ393136 OMK393136:OML393136 OMU393136:OMV393136 OWG393136:OWH393136 OWQ393136:OWR393136 PGC393136:PGD393136 PGM393136:PGN393136 PPY393136:PPZ393136 PQI393136:PQJ393136 PZU393136:PZV393136 QAE393136:QAF393136 QJQ393136:QJR393136 QKA393136:QKB393136 QTM393136:QTN393136 QTW393136:QTX393136 RDI393136:RDJ393136 RDS393136:RDT393136 RNE393136:RNF393136 RNO393136:RNP393136 RXA393136:RXB393136 RXK393136:RXL393136 SGW393136:SGX393136 SHG393136:SHH393136 SQS393136:SQT393136 SRC393136:SRD393136 TAO393136:TAP393136 TAY393136:TAZ393136 TKK393136:TKL393136 TKU393136:TKV393136 TUG393136:TUH393136 TUQ393136:TUR393136 UEC393136:UED393136 UEM393136:UEN393136 UNY393136:UNZ393136 UOI393136:UOJ393136 UXU393136:UXV393136 UYE393136:UYF393136 VHQ393136:VHR393136 VIA393136:VIB393136 VRM393136:VRN393136 VRW393136:VRX393136 WBI393136:WBJ393136 WBS393136:WBT393136 WLE393136:WLF393136 WLO393136:WLP393136 WVA393136:WVB393136 WVK393136:WVL393136 IO393142 SK393142 ACG393142 AMC393142 AVY393142 BFU393142 BPQ393142 BZM393142 CJI393142 CTE393142 DDA393142 DMW393142 DWS393142 EGO393142 EQK393142 FAG393142 FKC393142 FTY393142 GDU393142 GNQ393142 GXM393142 HHI393142 HRE393142 IBA393142 IKW393142 IUS393142 JEO393142 JOK393142 JYG393142 KIC393142 KRY393142 LBU393142 LLQ393142 LVM393142 MFI393142 MPE393142 MZA393142 NIW393142 NSS393142 OCO393142 OMK393142 OWG393142 PGC393142 PPY393142 PZU393142 QJQ393142 QTM393142 RDI393142 RNE393142 RXA393142 SGW393142 SQS393142 TAO393142 TKK393142 TUG393142 UEC393142 UNY393142 UXU393142 VHQ393142 VRM393142 WBI393142 WLE393142 WVA393142 IO393160 SK393160 ACG393160 AMC393160 AVY393160 BFU393160 BPQ393160 BZM393160 CJI393160 CTE393160 DDA393160 DMW393160 DWS393160 EGO393160 EQK393160 FAG393160 FKC393160 FTY393160 GDU393160 GNQ393160 GXM393160 HHI393160 HRE393160 IBA393160 IKW393160 IUS393160 JEO393160 JOK393160 JYG393160 KIC393160 KRY393160 LBU393160 LLQ393160 LVM393160 MFI393160 MPE393160 MZA393160 NIW393160 NSS393160 OCO393160 OMK393160 OWG393160 PGC393160 PPY393160 PZU393160 QJQ393160 QTM393160 RDI393160 RNE393160 RXA393160 SGW393160 SQS393160 TAO393160 TKK393160 TUG393160 UEC393160 UNY393160 UXU393160 VHQ393160 VRM393160 WBI393160 WLE393160 WVA393160 IO458640 SK458640 ACG458640 AMC458640 AVY458640 BFU458640 BPQ458640 BZM458640 CJI458640 CTE458640 DDA458640 DMW458640 DWS458640 EGO458640 EQK458640 FAG458640 FKC458640 FTY458640 GDU458640 GNQ458640 GXM458640 HHI458640 HRE458640 IBA458640 IKW458640 IUS458640 JEO458640 JOK458640 JYG458640 KIC458640 KRY458640 LBU458640 LLQ458640 LVM458640 MFI458640 MPE458640 MZA458640 NIW458640 NSS458640 OCO458640 OMK458640 OWG458640 PGC458640 PPY458640 PZU458640 QJQ458640 QTM458640 RDI458640 RNE458640 RXA458640 SGW458640 SQS458640 TAO458640 TKK458640 TUG458640 UEC458640 UNY458640 UXU458640 VHQ458640 VRM458640 WBI458640 WLE458640 WVA458640 IO458644 SK458644 ACG458644 AMC458644 AVY458644 BFU458644 BPQ458644 BZM458644 CJI458644 CTE458644 DDA458644 DMW458644 DWS458644 EGO458644 EQK458644 FAG458644 FKC458644 FTY458644 GDU458644 GNQ458644 GXM458644 HHI458644 HRE458644 IBA458644 IKW458644 IUS458644 JEO458644 JOK458644 JYG458644 KIC458644 KRY458644 LBU458644 LLQ458644 LVM458644 MFI458644 MPE458644 MZA458644 NIW458644 NSS458644 OCO458644 OMK458644 OWG458644 PGC458644 PPY458644 PZU458644 QJQ458644 QTM458644 RDI458644 RNE458644 RXA458644 SGW458644 SQS458644 TAO458644 TKK458644 TUG458644 UEC458644 UNY458644 UXU458644 VHQ458644 VRM458644 WBI458644 WLE458644 WVA458644 IO458653 SK458653 ACG458653 AMC458653 AVY458653 BFU458653 BPQ458653 BZM458653 CJI458653 CTE458653 DDA458653 DMW458653 DWS458653 EGO458653 EQK458653 FAG458653 FKC458653 FTY458653 GDU458653 GNQ458653 GXM458653 HHI458653 HRE458653 IBA458653 IKW458653 IUS458653 JEO458653 JOK458653 JYG458653 KIC458653 KRY458653 LBU458653 LLQ458653 LVM458653 MFI458653 MPE458653 MZA458653 NIW458653 NSS458653 OCO458653 OMK458653 OWG458653 PGC458653 PPY458653 PZU458653 QJQ458653 QTM458653 RDI458653 RNE458653 RXA458653 SGW458653 SQS458653 TAO458653 TKK458653 TUG458653 UEC458653 UNY458653 UXU458653 VHQ458653 VRM458653 WBI458653 WLE458653 WVA458653 IO458659 SK458659 ACG458659 AMC458659 AVY458659 BFU458659 BPQ458659 BZM458659 CJI458659 CTE458659 DDA458659 DMW458659 DWS458659 EGO458659 EQK458659 FAG458659 FKC458659 FTY458659 GDU458659 GNQ458659 GXM458659 HHI458659 HRE458659 IBA458659 IKW458659 IUS458659 JEO458659 JOK458659 JYG458659 KIC458659 KRY458659 LBU458659 LLQ458659 LVM458659 MFI458659 MPE458659 MZA458659 NIW458659 NSS458659 OCO458659 OMK458659 OWG458659 PGC458659 PPY458659 PZU458659 QJQ458659 QTM458659 RDI458659 RNE458659 RXA458659 SGW458659 SQS458659 TAO458659 TKK458659 TUG458659 UEC458659 UNY458659 UXU458659 VHQ458659 VRM458659 WBI458659 WLE458659 WVA458659 IO458663 SK458663 ACG458663 AMC458663 AVY458663 BFU458663 BPQ458663 BZM458663 CJI458663 CTE458663 DDA458663 DMW458663 DWS458663 EGO458663 EQK458663 FAG458663 FKC458663 FTY458663 GDU458663 GNQ458663 GXM458663 HHI458663 HRE458663 IBA458663 IKW458663 IUS458663 JEO458663 JOK458663 JYG458663 KIC458663 KRY458663 LBU458663 LLQ458663 LVM458663 MFI458663 MPE458663 MZA458663 NIW458663 NSS458663 OCO458663 OMK458663 OWG458663 PGC458663 PPY458663 PZU458663 QJQ458663 QTM458663 RDI458663 RNE458663 RXA458663 SGW458663 SQS458663 TAO458663 TKK458663 TUG458663 UEC458663 UNY458663 UXU458663 VHQ458663 VRM458663 WBI458663 WLE458663 WVA458663 IO458664:IP458664 SK458664:SL458664 ACG458664:ACH458664 AMC458664:AMD458664 AVY458664:AVZ458664 BFU458664:BFV458664 BPQ458664:BPR458664 BZM458664:BZN458664 CJI458664:CJJ458664 CTE458664:CTF458664 DDA458664:DDB458664 DMW458664:DMX458664 DWS458664:DWT458664 EGO458664:EGP458664 EQK458664:EQL458664 FAG458664:FAH458664 FKC458664:FKD458664 FTY458664:FTZ458664 GDU458664:GDV458664 GNQ458664:GNR458664 GXM458664:GXN458664 HHI458664:HHJ458664 HRE458664:HRF458664 IBA458664:IBB458664 IKW458664:IKX458664 IUS458664:IUT458664 JEO458664:JEP458664 JOK458664:JOL458664 JYG458664:JYH458664 KIC458664:KID458664 KRY458664:KRZ458664 LBU458664:LBV458664 LLQ458664:LLR458664 LVM458664:LVN458664 MFI458664:MFJ458664 MPE458664:MPF458664 MZA458664:MZB458664 NIW458664:NIX458664 NSS458664:NST458664 OCO458664:OCP458664 OMK458664:OML458664 OWG458664:OWH458664 PGC458664:PGD458664 PPY458664:PPZ458664 PZU458664:PZV458664 QJQ458664:QJR458664 QTM458664:QTN458664 RDI458664:RDJ458664 RNE458664:RNF458664 RXA458664:RXB458664 SGW458664:SGX458664 SQS458664:SQT458664 TAO458664:TAP458664 TKK458664:TKL458664 TUG458664:TUH458664 UEC458664:UED458664 UNY458664:UNZ458664 UXU458664:UXV458664 VHQ458664:VHR458664 VRM458664:VRN458664 WBI458664:WBJ458664 WLE458664:WLF458664 WVA458664:WVB458664 IP458668 SL458668 ACH458668 AMD458668 AVZ458668 BFV458668 BPR458668 BZN458668 CJJ458668 CTF458668 DDB458668 DMX458668 DWT458668 EGP458668 EQL458668 FAH458668 FKD458668 FTZ458668 GDV458668 GNR458668 GXN458668 HHJ458668 HRF458668 IBB458668 IKX458668 IUT458668 JEP458668 JOL458668 JYH458668 KID458668 KRZ458668 LBV458668 LLR458668 LVN458668 MFJ458668 MPF458668 MZB458668 NIX458668 NST458668 OCP458668 OML458668 OWH458668 PGD458668 PPZ458668 PZV458668 QJR458668 QTN458668 RDJ458668 RNF458668 RXB458668 SGX458668 SQT458668 TAP458668 TKL458668 TUH458668 UED458668 UNZ458668 UXV458668 VHR458668 VRN458668 WBJ458668 WLF458668 WVB458668 IO458672:IP458672 IY458672:IZ458672 SK458672:SL458672 SU458672:SV458672 ACG458672:ACH458672 ACQ458672:ACR458672 AMC458672:AMD458672 AMM458672:AMN458672 AVY458672:AVZ458672 AWI458672:AWJ458672 BFU458672:BFV458672 BGE458672:BGF458672 BPQ458672:BPR458672 BQA458672:BQB458672 BZM458672:BZN458672 BZW458672:BZX458672 CJI458672:CJJ458672 CJS458672:CJT458672 CTE458672:CTF458672 CTO458672:CTP458672 DDA458672:DDB458672 DDK458672:DDL458672 DMW458672:DMX458672 DNG458672:DNH458672 DWS458672:DWT458672 DXC458672:DXD458672 EGO458672:EGP458672 EGY458672:EGZ458672 EQK458672:EQL458672 EQU458672:EQV458672 FAG458672:FAH458672 FAQ458672:FAR458672 FKC458672:FKD458672 FKM458672:FKN458672 FTY458672:FTZ458672 FUI458672:FUJ458672 GDU458672:GDV458672 GEE458672:GEF458672 GNQ458672:GNR458672 GOA458672:GOB458672 GXM458672:GXN458672 GXW458672:GXX458672 HHI458672:HHJ458672 HHS458672:HHT458672 HRE458672:HRF458672 HRO458672:HRP458672 IBA458672:IBB458672 IBK458672:IBL458672 IKW458672:IKX458672 ILG458672:ILH458672 IUS458672:IUT458672 IVC458672:IVD458672 JEO458672:JEP458672 JEY458672:JEZ458672 JOK458672:JOL458672 JOU458672:JOV458672 JYG458672:JYH458672 JYQ458672:JYR458672 KIC458672:KID458672 KIM458672:KIN458672 KRY458672:KRZ458672 KSI458672:KSJ458672 LBU458672:LBV458672 LCE458672:LCF458672 LLQ458672:LLR458672 LMA458672:LMB458672 LVM458672:LVN458672 LVW458672:LVX458672 MFI458672:MFJ458672 MFS458672:MFT458672 MPE458672:MPF458672 MPO458672:MPP458672 MZA458672:MZB458672 MZK458672:MZL458672 NIW458672:NIX458672 NJG458672:NJH458672 NSS458672:NST458672 NTC458672:NTD458672 OCO458672:OCP458672 OCY458672:OCZ458672 OMK458672:OML458672 OMU458672:OMV458672 OWG458672:OWH458672 OWQ458672:OWR458672 PGC458672:PGD458672 PGM458672:PGN458672 PPY458672:PPZ458672 PQI458672:PQJ458672 PZU458672:PZV458672 QAE458672:QAF458672 QJQ458672:QJR458672 QKA458672:QKB458672 QTM458672:QTN458672 QTW458672:QTX458672 RDI458672:RDJ458672 RDS458672:RDT458672 RNE458672:RNF458672 RNO458672:RNP458672 RXA458672:RXB458672 RXK458672:RXL458672 SGW458672:SGX458672 SHG458672:SHH458672 SQS458672:SQT458672 SRC458672:SRD458672 TAO458672:TAP458672 TAY458672:TAZ458672 TKK458672:TKL458672 TKU458672:TKV458672 TUG458672:TUH458672 TUQ458672:TUR458672 UEC458672:UED458672 UEM458672:UEN458672 UNY458672:UNZ458672 UOI458672:UOJ458672 UXU458672:UXV458672 UYE458672:UYF458672 VHQ458672:VHR458672 VIA458672:VIB458672 VRM458672:VRN458672 VRW458672:VRX458672 WBI458672:WBJ458672 WBS458672:WBT458672 WLE458672:WLF458672 WLO458672:WLP458672 WVA458672:WVB458672 WVK458672:WVL458672 IO458678 SK458678 ACG458678 AMC458678 AVY458678 BFU458678 BPQ458678 BZM458678 CJI458678 CTE458678 DDA458678 DMW458678 DWS458678 EGO458678 EQK458678 FAG458678 FKC458678 FTY458678 GDU458678 GNQ458678 GXM458678 HHI458678 HRE458678 IBA458678 IKW458678 IUS458678 JEO458678 JOK458678 JYG458678 KIC458678 KRY458678 LBU458678 LLQ458678 LVM458678 MFI458678 MPE458678 MZA458678 NIW458678 NSS458678 OCO458678 OMK458678 OWG458678 PGC458678 PPY458678 PZU458678 QJQ458678 QTM458678 RDI458678 RNE458678 RXA458678 SGW458678 SQS458678 TAO458678 TKK458678 TUG458678 UEC458678 UNY458678 UXU458678 VHQ458678 VRM458678 WBI458678 WLE458678 WVA458678 IO458696 SK458696 ACG458696 AMC458696 AVY458696 BFU458696 BPQ458696 BZM458696 CJI458696 CTE458696 DDA458696 DMW458696 DWS458696 EGO458696 EQK458696 FAG458696 FKC458696 FTY458696 GDU458696 GNQ458696 GXM458696 HHI458696 HRE458696 IBA458696 IKW458696 IUS458696 JEO458696 JOK458696 JYG458696 KIC458696 KRY458696 LBU458696 LLQ458696 LVM458696 MFI458696 MPE458696 MZA458696 NIW458696 NSS458696 OCO458696 OMK458696 OWG458696 PGC458696 PPY458696 PZU458696 QJQ458696 QTM458696 RDI458696 RNE458696 RXA458696 SGW458696 SQS458696 TAO458696 TKK458696 TUG458696 UEC458696 UNY458696 UXU458696 VHQ458696 VRM458696 WBI458696 WLE458696 WVA458696 IO524176 SK524176 ACG524176 AMC524176 AVY524176 BFU524176 BPQ524176 BZM524176 CJI524176 CTE524176 DDA524176 DMW524176 DWS524176 EGO524176 EQK524176 FAG524176 FKC524176 FTY524176 GDU524176 GNQ524176 GXM524176 HHI524176 HRE524176 IBA524176 IKW524176 IUS524176 JEO524176 JOK524176 JYG524176 KIC524176 KRY524176 LBU524176 LLQ524176 LVM524176 MFI524176 MPE524176 MZA524176 NIW524176 NSS524176 OCO524176 OMK524176 OWG524176 PGC524176 PPY524176 PZU524176 QJQ524176 QTM524176 RDI524176 RNE524176 RXA524176 SGW524176 SQS524176 TAO524176 TKK524176 TUG524176 UEC524176 UNY524176 UXU524176 VHQ524176 VRM524176 WBI524176 WLE524176 WVA524176 IO524180 SK524180 ACG524180 AMC524180 AVY524180 BFU524180 BPQ524180 BZM524180 CJI524180 CTE524180 DDA524180 DMW524180 DWS524180 EGO524180 EQK524180 FAG524180 FKC524180 FTY524180 GDU524180 GNQ524180 GXM524180 HHI524180 HRE524180 IBA524180 IKW524180 IUS524180 JEO524180 JOK524180 JYG524180 KIC524180 KRY524180 LBU524180 LLQ524180 LVM524180 MFI524180 MPE524180 MZA524180 NIW524180 NSS524180 OCO524180 OMK524180 OWG524180 PGC524180 PPY524180 PZU524180 QJQ524180 QTM524180 RDI524180 RNE524180 RXA524180 SGW524180 SQS524180 TAO524180 TKK524180 TUG524180 UEC524180 UNY524180 UXU524180 VHQ524180 VRM524180 WBI524180 WLE524180 WVA524180 IO524189 SK524189 ACG524189 AMC524189 AVY524189 BFU524189 BPQ524189 BZM524189 CJI524189 CTE524189 DDA524189 DMW524189 DWS524189 EGO524189 EQK524189 FAG524189 FKC524189 FTY524189 GDU524189 GNQ524189 GXM524189 HHI524189 HRE524189 IBA524189 IKW524189 IUS524189 JEO524189 JOK524189 JYG524189 KIC524189 KRY524189 LBU524189 LLQ524189 LVM524189 MFI524189 MPE524189 MZA524189 NIW524189 NSS524189 OCO524189 OMK524189 OWG524189 PGC524189 PPY524189 PZU524189 QJQ524189 QTM524189 RDI524189 RNE524189 RXA524189 SGW524189 SQS524189 TAO524189 TKK524189 TUG524189 UEC524189 UNY524189 UXU524189 VHQ524189 VRM524189 WBI524189 WLE524189 WVA524189 IO524195 SK524195 ACG524195 AMC524195 AVY524195 BFU524195 BPQ524195 BZM524195 CJI524195 CTE524195 DDA524195 DMW524195 DWS524195 EGO524195 EQK524195 FAG524195 FKC524195 FTY524195 GDU524195 GNQ524195 GXM524195 HHI524195 HRE524195 IBA524195 IKW524195 IUS524195 JEO524195 JOK524195 JYG524195 KIC524195 KRY524195 LBU524195 LLQ524195 LVM524195 MFI524195 MPE524195 MZA524195 NIW524195 NSS524195 OCO524195 OMK524195 OWG524195 PGC524195 PPY524195 PZU524195 QJQ524195 QTM524195 RDI524195 RNE524195 RXA524195 SGW524195 SQS524195 TAO524195 TKK524195 TUG524195 UEC524195 UNY524195 UXU524195 VHQ524195 VRM524195 WBI524195 WLE524195 WVA524195 IO524199 SK524199 ACG524199 AMC524199 AVY524199 BFU524199 BPQ524199 BZM524199 CJI524199 CTE524199 DDA524199 DMW524199 DWS524199 EGO524199 EQK524199 FAG524199 FKC524199 FTY524199 GDU524199 GNQ524199 GXM524199 HHI524199 HRE524199 IBA524199 IKW524199 IUS524199 JEO524199 JOK524199 JYG524199 KIC524199 KRY524199 LBU524199 LLQ524199 LVM524199 MFI524199 MPE524199 MZA524199 NIW524199 NSS524199 OCO524199 OMK524199 OWG524199 PGC524199 PPY524199 PZU524199 QJQ524199 QTM524199 RDI524199 RNE524199 RXA524199 SGW524199 SQS524199 TAO524199 TKK524199 TUG524199 UEC524199 UNY524199 UXU524199 VHQ524199 VRM524199 WBI524199 WLE524199 WVA524199 IO524200:IP524200 SK524200:SL524200 ACG524200:ACH524200 AMC524200:AMD524200 AVY524200:AVZ524200 BFU524200:BFV524200 BPQ524200:BPR524200 BZM524200:BZN524200 CJI524200:CJJ524200 CTE524200:CTF524200 DDA524200:DDB524200 DMW524200:DMX524200 DWS524200:DWT524200 EGO524200:EGP524200 EQK524200:EQL524200 FAG524200:FAH524200 FKC524200:FKD524200 FTY524200:FTZ524200 GDU524200:GDV524200 GNQ524200:GNR524200 GXM524200:GXN524200 HHI524200:HHJ524200 HRE524200:HRF524200 IBA524200:IBB524200 IKW524200:IKX524200 IUS524200:IUT524200 JEO524200:JEP524200 JOK524200:JOL524200 JYG524200:JYH524200 KIC524200:KID524200 KRY524200:KRZ524200 LBU524200:LBV524200 LLQ524200:LLR524200 LVM524200:LVN524200 MFI524200:MFJ524200 MPE524200:MPF524200 MZA524200:MZB524200 NIW524200:NIX524200 NSS524200:NST524200 OCO524200:OCP524200 OMK524200:OML524200 OWG524200:OWH524200 PGC524200:PGD524200 PPY524200:PPZ524200 PZU524200:PZV524200 QJQ524200:QJR524200 QTM524200:QTN524200 RDI524200:RDJ524200 RNE524200:RNF524200 RXA524200:RXB524200 SGW524200:SGX524200 SQS524200:SQT524200 TAO524200:TAP524200 TKK524200:TKL524200 TUG524200:TUH524200 UEC524200:UED524200 UNY524200:UNZ524200 UXU524200:UXV524200 VHQ524200:VHR524200 VRM524200:VRN524200 WBI524200:WBJ524200 WLE524200:WLF524200 WVA524200:WVB524200 IP524204 SL524204 ACH524204 AMD524204 AVZ524204 BFV524204 BPR524204 BZN524204 CJJ524204 CTF524204 DDB524204 DMX524204 DWT524204 EGP524204 EQL524204 FAH524204 FKD524204 FTZ524204 GDV524204 GNR524204 GXN524204 HHJ524204 HRF524204 IBB524204 IKX524204 IUT524204 JEP524204 JOL524204 JYH524204 KID524204 KRZ524204 LBV524204 LLR524204 LVN524204 MFJ524204 MPF524204 MZB524204 NIX524204 NST524204 OCP524204 OML524204 OWH524204 PGD524204 PPZ524204 PZV524204 QJR524204 QTN524204 RDJ524204 RNF524204 RXB524204 SGX524204 SQT524204 TAP524204 TKL524204 TUH524204 UED524204 UNZ524204 UXV524204 VHR524204 VRN524204 WBJ524204 WLF524204 WVB524204 IO524208:IP524208 IY524208:IZ524208 SK524208:SL524208 SU524208:SV524208 ACG524208:ACH524208 ACQ524208:ACR524208 AMC524208:AMD524208 AMM524208:AMN524208 AVY524208:AVZ524208 AWI524208:AWJ524208 BFU524208:BFV524208 BGE524208:BGF524208 BPQ524208:BPR524208 BQA524208:BQB524208 BZM524208:BZN524208 BZW524208:BZX524208 CJI524208:CJJ524208 CJS524208:CJT524208 CTE524208:CTF524208 CTO524208:CTP524208 DDA524208:DDB524208 DDK524208:DDL524208 DMW524208:DMX524208 DNG524208:DNH524208 DWS524208:DWT524208 DXC524208:DXD524208 EGO524208:EGP524208 EGY524208:EGZ524208 EQK524208:EQL524208 EQU524208:EQV524208 FAG524208:FAH524208 FAQ524208:FAR524208 FKC524208:FKD524208 FKM524208:FKN524208 FTY524208:FTZ524208 FUI524208:FUJ524208 GDU524208:GDV524208 GEE524208:GEF524208 GNQ524208:GNR524208 GOA524208:GOB524208 GXM524208:GXN524208 GXW524208:GXX524208 HHI524208:HHJ524208 HHS524208:HHT524208 HRE524208:HRF524208 HRO524208:HRP524208 IBA524208:IBB524208 IBK524208:IBL524208 IKW524208:IKX524208 ILG524208:ILH524208 IUS524208:IUT524208 IVC524208:IVD524208 JEO524208:JEP524208 JEY524208:JEZ524208 JOK524208:JOL524208 JOU524208:JOV524208 JYG524208:JYH524208 JYQ524208:JYR524208 KIC524208:KID524208 KIM524208:KIN524208 KRY524208:KRZ524208 KSI524208:KSJ524208 LBU524208:LBV524208 LCE524208:LCF524208 LLQ524208:LLR524208 LMA524208:LMB524208 LVM524208:LVN524208 LVW524208:LVX524208 MFI524208:MFJ524208 MFS524208:MFT524208 MPE524208:MPF524208 MPO524208:MPP524208 MZA524208:MZB524208 MZK524208:MZL524208 NIW524208:NIX524208 NJG524208:NJH524208 NSS524208:NST524208 NTC524208:NTD524208 OCO524208:OCP524208 OCY524208:OCZ524208 OMK524208:OML524208 OMU524208:OMV524208 OWG524208:OWH524208 OWQ524208:OWR524208 PGC524208:PGD524208 PGM524208:PGN524208 PPY524208:PPZ524208 PQI524208:PQJ524208 PZU524208:PZV524208 QAE524208:QAF524208 QJQ524208:QJR524208 QKA524208:QKB524208 QTM524208:QTN524208 QTW524208:QTX524208 RDI524208:RDJ524208 RDS524208:RDT524208 RNE524208:RNF524208 RNO524208:RNP524208 RXA524208:RXB524208 RXK524208:RXL524208 SGW524208:SGX524208 SHG524208:SHH524208 SQS524208:SQT524208 SRC524208:SRD524208 TAO524208:TAP524208 TAY524208:TAZ524208 TKK524208:TKL524208 TKU524208:TKV524208 TUG524208:TUH524208 TUQ524208:TUR524208 UEC524208:UED524208 UEM524208:UEN524208 UNY524208:UNZ524208 UOI524208:UOJ524208 UXU524208:UXV524208 UYE524208:UYF524208 VHQ524208:VHR524208 VIA524208:VIB524208 VRM524208:VRN524208 VRW524208:VRX524208 WBI524208:WBJ524208 WBS524208:WBT524208 WLE524208:WLF524208 WLO524208:WLP524208 WVA524208:WVB524208 WVK524208:WVL524208 IO524214 SK524214 ACG524214 AMC524214 AVY524214 BFU524214 BPQ524214 BZM524214 CJI524214 CTE524214 DDA524214 DMW524214 DWS524214 EGO524214 EQK524214 FAG524214 FKC524214 FTY524214 GDU524214 GNQ524214 GXM524214 HHI524214 HRE524214 IBA524214 IKW524214 IUS524214 JEO524214 JOK524214 JYG524214 KIC524214 KRY524214 LBU524214 LLQ524214 LVM524214 MFI524214 MPE524214 MZA524214 NIW524214 NSS524214 OCO524214 OMK524214 OWG524214 PGC524214 PPY524214 PZU524214 QJQ524214 QTM524214 RDI524214 RNE524214 RXA524214 SGW524214 SQS524214 TAO524214 TKK524214 TUG524214 UEC524214 UNY524214 UXU524214 VHQ524214 VRM524214 WBI524214 WLE524214 WVA524214 IO524232 SK524232 ACG524232 AMC524232 AVY524232 BFU524232 BPQ524232 BZM524232 CJI524232 CTE524232 DDA524232 DMW524232 DWS524232 EGO524232 EQK524232 FAG524232 FKC524232 FTY524232 GDU524232 GNQ524232 GXM524232 HHI524232 HRE524232 IBA524232 IKW524232 IUS524232 JEO524232 JOK524232 JYG524232 KIC524232 KRY524232 LBU524232 LLQ524232 LVM524232 MFI524232 MPE524232 MZA524232 NIW524232 NSS524232 OCO524232 OMK524232 OWG524232 PGC524232 PPY524232 PZU524232 QJQ524232 QTM524232 RDI524232 RNE524232 RXA524232 SGW524232 SQS524232 TAO524232 TKK524232 TUG524232 UEC524232 UNY524232 UXU524232 VHQ524232 VRM524232 WBI524232 WLE524232 WVA524232 IO589712 SK589712 ACG589712 AMC589712 AVY589712 BFU589712 BPQ589712 BZM589712 CJI589712 CTE589712 DDA589712 DMW589712 DWS589712 EGO589712 EQK589712 FAG589712 FKC589712 FTY589712 GDU589712 GNQ589712 GXM589712 HHI589712 HRE589712 IBA589712 IKW589712 IUS589712 JEO589712 JOK589712 JYG589712 KIC589712 KRY589712 LBU589712 LLQ589712 LVM589712 MFI589712 MPE589712 MZA589712 NIW589712 NSS589712 OCO589712 OMK589712 OWG589712 PGC589712 PPY589712 PZU589712 QJQ589712 QTM589712 RDI589712 RNE589712 RXA589712 SGW589712 SQS589712 TAO589712 TKK589712 TUG589712 UEC589712 UNY589712 UXU589712 VHQ589712 VRM589712 WBI589712 WLE589712 WVA589712 IO589716 SK589716 ACG589716 AMC589716 AVY589716 BFU589716 BPQ589716 BZM589716 CJI589716 CTE589716 DDA589716 DMW589716 DWS589716 EGO589716 EQK589716 FAG589716 FKC589716 FTY589716 GDU589716 GNQ589716 GXM589716 HHI589716 HRE589716 IBA589716 IKW589716 IUS589716 JEO589716 JOK589716 JYG589716 KIC589716 KRY589716 LBU589716 LLQ589716 LVM589716 MFI589716 MPE589716 MZA589716 NIW589716 NSS589716 OCO589716 OMK589716 OWG589716 PGC589716 PPY589716 PZU589716 QJQ589716 QTM589716 RDI589716 RNE589716 RXA589716 SGW589716 SQS589716 TAO589716 TKK589716 TUG589716 UEC589716 UNY589716 UXU589716 VHQ589716 VRM589716 WBI589716 WLE589716 WVA589716 IO589725 SK589725 ACG589725 AMC589725 AVY589725 BFU589725 BPQ589725 BZM589725 CJI589725 CTE589725 DDA589725 DMW589725 DWS589725 EGO589725 EQK589725 FAG589725 FKC589725 FTY589725 GDU589725 GNQ589725 GXM589725 HHI589725 HRE589725 IBA589725 IKW589725 IUS589725 JEO589725 JOK589725 JYG589725 KIC589725 KRY589725 LBU589725 LLQ589725 LVM589725 MFI589725 MPE589725 MZA589725 NIW589725 NSS589725 OCO589725 OMK589725 OWG589725 PGC589725 PPY589725 PZU589725 QJQ589725 QTM589725 RDI589725 RNE589725 RXA589725 SGW589725 SQS589725 TAO589725 TKK589725 TUG589725 UEC589725 UNY589725 UXU589725 VHQ589725 VRM589725 WBI589725 WLE589725 WVA589725 IO589731 SK589731 ACG589731 AMC589731 AVY589731 BFU589731 BPQ589731 BZM589731 CJI589731 CTE589731 DDA589731 DMW589731 DWS589731 EGO589731 EQK589731 FAG589731 FKC589731 FTY589731 GDU589731 GNQ589731 GXM589731 HHI589731 HRE589731 IBA589731 IKW589731 IUS589731 JEO589731 JOK589731 JYG589731 KIC589731 KRY589731 LBU589731 LLQ589731 LVM589731 MFI589731 MPE589731 MZA589731 NIW589731 NSS589731 OCO589731 OMK589731 OWG589731 PGC589731 PPY589731 PZU589731 QJQ589731 QTM589731 RDI589731 RNE589731 RXA589731 SGW589731 SQS589731 TAO589731 TKK589731 TUG589731 UEC589731 UNY589731 UXU589731 VHQ589731 VRM589731 WBI589731 WLE589731 WVA589731 IO589735 SK589735 ACG589735 AMC589735 AVY589735 BFU589735 BPQ589735 BZM589735 CJI589735 CTE589735 DDA589735 DMW589735 DWS589735 EGO589735 EQK589735 FAG589735 FKC589735 FTY589735 GDU589735 GNQ589735 GXM589735 HHI589735 HRE589735 IBA589735 IKW589735 IUS589735 JEO589735 JOK589735 JYG589735 KIC589735 KRY589735 LBU589735 LLQ589735 LVM589735 MFI589735 MPE589735 MZA589735 NIW589735 NSS589735 OCO589735 OMK589735 OWG589735 PGC589735 PPY589735 PZU589735 QJQ589735 QTM589735 RDI589735 RNE589735 RXA589735 SGW589735 SQS589735 TAO589735 TKK589735 TUG589735 UEC589735 UNY589735 UXU589735 VHQ589735 VRM589735 WBI589735 WLE589735 WVA589735 IO589736:IP589736 SK589736:SL589736 ACG589736:ACH589736 AMC589736:AMD589736 AVY589736:AVZ589736 BFU589736:BFV589736 BPQ589736:BPR589736 BZM589736:BZN589736 CJI589736:CJJ589736 CTE589736:CTF589736 DDA589736:DDB589736 DMW589736:DMX589736 DWS589736:DWT589736 EGO589736:EGP589736 EQK589736:EQL589736 FAG589736:FAH589736 FKC589736:FKD589736 FTY589736:FTZ589736 GDU589736:GDV589736 GNQ589736:GNR589736 GXM589736:GXN589736 HHI589736:HHJ589736 HRE589736:HRF589736 IBA589736:IBB589736 IKW589736:IKX589736 IUS589736:IUT589736 JEO589736:JEP589736 JOK589736:JOL589736 JYG589736:JYH589736 KIC589736:KID589736 KRY589736:KRZ589736 LBU589736:LBV589736 LLQ589736:LLR589736 LVM589736:LVN589736 MFI589736:MFJ589736 MPE589736:MPF589736 MZA589736:MZB589736 NIW589736:NIX589736 NSS589736:NST589736 OCO589736:OCP589736 OMK589736:OML589736 OWG589736:OWH589736 PGC589736:PGD589736 PPY589736:PPZ589736 PZU589736:PZV589736 QJQ589736:QJR589736 QTM589736:QTN589736 RDI589736:RDJ589736 RNE589736:RNF589736 RXA589736:RXB589736 SGW589736:SGX589736 SQS589736:SQT589736 TAO589736:TAP589736 TKK589736:TKL589736 TUG589736:TUH589736 UEC589736:UED589736 UNY589736:UNZ589736 UXU589736:UXV589736 VHQ589736:VHR589736 VRM589736:VRN589736 WBI589736:WBJ589736 WLE589736:WLF589736 WVA589736:WVB589736 IP589740 SL589740 ACH589740 AMD589740 AVZ589740 BFV589740 BPR589740 BZN589740 CJJ589740 CTF589740 DDB589740 DMX589740 DWT589740 EGP589740 EQL589740 FAH589740 FKD589740 FTZ589740 GDV589740 GNR589740 GXN589740 HHJ589740 HRF589740 IBB589740 IKX589740 IUT589740 JEP589740 JOL589740 JYH589740 KID589740 KRZ589740 LBV589740 LLR589740 LVN589740 MFJ589740 MPF589740 MZB589740 NIX589740 NST589740 OCP589740 OML589740 OWH589740 PGD589740 PPZ589740 PZV589740 QJR589740 QTN589740 RDJ589740 RNF589740 RXB589740 SGX589740 SQT589740 TAP589740 TKL589740 TUH589740 UED589740 UNZ589740 UXV589740 VHR589740 VRN589740 WBJ589740 WLF589740 WVB589740 IO589744:IP589744 IY589744:IZ589744 SK589744:SL589744 SU589744:SV589744 ACG589744:ACH589744 ACQ589744:ACR589744 AMC589744:AMD589744 AMM589744:AMN589744 AVY589744:AVZ589744 AWI589744:AWJ589744 BFU589744:BFV589744 BGE589744:BGF589744 BPQ589744:BPR589744 BQA589744:BQB589744 BZM589744:BZN589744 BZW589744:BZX589744 CJI589744:CJJ589744 CJS589744:CJT589744 CTE589744:CTF589744 CTO589744:CTP589744 DDA589744:DDB589744 DDK589744:DDL589744 DMW589744:DMX589744 DNG589744:DNH589744 DWS589744:DWT589744 DXC589744:DXD589744 EGO589744:EGP589744 EGY589744:EGZ589744 EQK589744:EQL589744 EQU589744:EQV589744 FAG589744:FAH589744 FAQ589744:FAR589744 FKC589744:FKD589744 FKM589744:FKN589744 FTY589744:FTZ589744 FUI589744:FUJ589744 GDU589744:GDV589744 GEE589744:GEF589744 GNQ589744:GNR589744 GOA589744:GOB589744 GXM589744:GXN589744 GXW589744:GXX589744 HHI589744:HHJ589744 HHS589744:HHT589744 HRE589744:HRF589744 HRO589744:HRP589744 IBA589744:IBB589744 IBK589744:IBL589744 IKW589744:IKX589744 ILG589744:ILH589744 IUS589744:IUT589744 IVC589744:IVD589744 JEO589744:JEP589744 JEY589744:JEZ589744 JOK589744:JOL589744 JOU589744:JOV589744 JYG589744:JYH589744 JYQ589744:JYR589744 KIC589744:KID589744 KIM589744:KIN589744 KRY589744:KRZ589744 KSI589744:KSJ589744 LBU589744:LBV589744 LCE589744:LCF589744 LLQ589744:LLR589744 LMA589744:LMB589744 LVM589744:LVN589744 LVW589744:LVX589744 MFI589744:MFJ589744 MFS589744:MFT589744 MPE589744:MPF589744 MPO589744:MPP589744 MZA589744:MZB589744 MZK589744:MZL589744 NIW589744:NIX589744 NJG589744:NJH589744 NSS589744:NST589744 NTC589744:NTD589744 OCO589744:OCP589744 OCY589744:OCZ589744 OMK589744:OML589744 OMU589744:OMV589744 OWG589744:OWH589744 OWQ589744:OWR589744 PGC589744:PGD589744 PGM589744:PGN589744 PPY589744:PPZ589744 PQI589744:PQJ589744 PZU589744:PZV589744 QAE589744:QAF589744 QJQ589744:QJR589744 QKA589744:QKB589744 QTM589744:QTN589744 QTW589744:QTX589744 RDI589744:RDJ589744 RDS589744:RDT589744 RNE589744:RNF589744 RNO589744:RNP589744 RXA589744:RXB589744 RXK589744:RXL589744 SGW589744:SGX589744 SHG589744:SHH589744 SQS589744:SQT589744 SRC589744:SRD589744 TAO589744:TAP589744 TAY589744:TAZ589744 TKK589744:TKL589744 TKU589744:TKV589744 TUG589744:TUH589744 TUQ589744:TUR589744 UEC589744:UED589744 UEM589744:UEN589744 UNY589744:UNZ589744 UOI589744:UOJ589744 UXU589744:UXV589744 UYE589744:UYF589744 VHQ589744:VHR589744 VIA589744:VIB589744 VRM589744:VRN589744 VRW589744:VRX589744 WBI589744:WBJ589744 WBS589744:WBT589744 WLE589744:WLF589744 WLO589744:WLP589744 WVA589744:WVB589744 WVK589744:WVL589744 IO589750 SK589750 ACG589750 AMC589750 AVY589750 BFU589750 BPQ589750 BZM589750 CJI589750 CTE589750 DDA589750 DMW589750 DWS589750 EGO589750 EQK589750 FAG589750 FKC589750 FTY589750 GDU589750 GNQ589750 GXM589750 HHI589750 HRE589750 IBA589750 IKW589750 IUS589750 JEO589750 JOK589750 JYG589750 KIC589750 KRY589750 LBU589750 LLQ589750 LVM589750 MFI589750 MPE589750 MZA589750 NIW589750 NSS589750 OCO589750 OMK589750 OWG589750 PGC589750 PPY589750 PZU589750 QJQ589750 QTM589750 RDI589750 RNE589750 RXA589750 SGW589750 SQS589750 TAO589750 TKK589750 TUG589750 UEC589750 UNY589750 UXU589750 VHQ589750 VRM589750 WBI589750 WLE589750 WVA589750 IO589768 SK589768 ACG589768 AMC589768 AVY589768 BFU589768 BPQ589768 BZM589768 CJI589768 CTE589768 DDA589768 DMW589768 DWS589768 EGO589768 EQK589768 FAG589768 FKC589768 FTY589768 GDU589768 GNQ589768 GXM589768 HHI589768 HRE589768 IBA589768 IKW589768 IUS589768 JEO589768 JOK589768 JYG589768 KIC589768 KRY589768 LBU589768 LLQ589768 LVM589768 MFI589768 MPE589768 MZA589768 NIW589768 NSS589768 OCO589768 OMK589768 OWG589768 PGC589768 PPY589768 PZU589768 QJQ589768 QTM589768 RDI589768 RNE589768 RXA589768 SGW589768 SQS589768 TAO589768 TKK589768 TUG589768 UEC589768 UNY589768 UXU589768 VHQ589768 VRM589768 WBI589768 WLE589768 WVA589768 IO655248 SK655248 ACG655248 AMC655248 AVY655248 BFU655248 BPQ655248 BZM655248 CJI655248 CTE655248 DDA655248 DMW655248 DWS655248 EGO655248 EQK655248 FAG655248 FKC655248 FTY655248 GDU655248 GNQ655248 GXM655248 HHI655248 HRE655248 IBA655248 IKW655248 IUS655248 JEO655248 JOK655248 JYG655248 KIC655248 KRY655248 LBU655248 LLQ655248 LVM655248 MFI655248 MPE655248 MZA655248 NIW655248 NSS655248 OCO655248 OMK655248 OWG655248 PGC655248 PPY655248 PZU655248 QJQ655248 QTM655248 RDI655248 RNE655248 RXA655248 SGW655248 SQS655248 TAO655248 TKK655248 TUG655248 UEC655248 UNY655248 UXU655248 VHQ655248 VRM655248 WBI655248 WLE655248 WVA655248 IO655252 SK655252 ACG655252 AMC655252 AVY655252 BFU655252 BPQ655252 BZM655252 CJI655252 CTE655252 DDA655252 DMW655252 DWS655252 EGO655252 EQK655252 FAG655252 FKC655252 FTY655252 GDU655252 GNQ655252 GXM655252 HHI655252 HRE655252 IBA655252 IKW655252 IUS655252 JEO655252 JOK655252 JYG655252 KIC655252 KRY655252 LBU655252 LLQ655252 LVM655252 MFI655252 MPE655252 MZA655252 NIW655252 NSS655252 OCO655252 OMK655252 OWG655252 PGC655252 PPY655252 PZU655252 QJQ655252 QTM655252 RDI655252 RNE655252 RXA655252 SGW655252 SQS655252 TAO655252 TKK655252 TUG655252 UEC655252 UNY655252 UXU655252 VHQ655252 VRM655252 WBI655252 WLE655252 WVA655252 IO655261 SK655261 ACG655261 AMC655261 AVY655261 BFU655261 BPQ655261 BZM655261 CJI655261 CTE655261 DDA655261 DMW655261 DWS655261 EGO655261 EQK655261 FAG655261 FKC655261 FTY655261 GDU655261 GNQ655261 GXM655261 HHI655261 HRE655261 IBA655261 IKW655261 IUS655261 JEO655261 JOK655261 JYG655261 KIC655261 KRY655261 LBU655261 LLQ655261 LVM655261 MFI655261 MPE655261 MZA655261 NIW655261 NSS655261 OCO655261 OMK655261 OWG655261 PGC655261 PPY655261 PZU655261 QJQ655261 QTM655261 RDI655261 RNE655261 RXA655261 SGW655261 SQS655261 TAO655261 TKK655261 TUG655261 UEC655261 UNY655261 UXU655261 VHQ655261 VRM655261 WBI655261 WLE655261 WVA655261 IO655267 SK655267 ACG655267 AMC655267 AVY655267 BFU655267 BPQ655267 BZM655267 CJI655267 CTE655267 DDA655267 DMW655267 DWS655267 EGO655267 EQK655267 FAG655267 FKC655267 FTY655267 GDU655267 GNQ655267 GXM655267 HHI655267 HRE655267 IBA655267 IKW655267 IUS655267 JEO655267 JOK655267 JYG655267 KIC655267 KRY655267 LBU655267 LLQ655267 LVM655267 MFI655267 MPE655267 MZA655267 NIW655267 NSS655267 OCO655267 OMK655267 OWG655267 PGC655267 PPY655267 PZU655267 QJQ655267 QTM655267 RDI655267 RNE655267 RXA655267 SGW655267 SQS655267 TAO655267 TKK655267 TUG655267 UEC655267 UNY655267 UXU655267 VHQ655267 VRM655267 WBI655267 WLE655267 WVA655267 IO655271 SK655271 ACG655271 AMC655271 AVY655271 BFU655271 BPQ655271 BZM655271 CJI655271 CTE655271 DDA655271 DMW655271 DWS655271 EGO655271 EQK655271 FAG655271 FKC655271 FTY655271 GDU655271 GNQ655271 GXM655271 HHI655271 HRE655271 IBA655271 IKW655271 IUS655271 JEO655271 JOK655271 JYG655271 KIC655271 KRY655271 LBU655271 LLQ655271 LVM655271 MFI655271 MPE655271 MZA655271 NIW655271 NSS655271 OCO655271 OMK655271 OWG655271 PGC655271 PPY655271 PZU655271 QJQ655271 QTM655271 RDI655271 RNE655271 RXA655271 SGW655271 SQS655271 TAO655271 TKK655271 TUG655271 UEC655271 UNY655271 UXU655271 VHQ655271 VRM655271 WBI655271 WLE655271 WVA655271 IO655272:IP655272 SK655272:SL655272 ACG655272:ACH655272 AMC655272:AMD655272 AVY655272:AVZ655272 BFU655272:BFV655272 BPQ655272:BPR655272 BZM655272:BZN655272 CJI655272:CJJ655272 CTE655272:CTF655272 DDA655272:DDB655272 DMW655272:DMX655272 DWS655272:DWT655272 EGO655272:EGP655272 EQK655272:EQL655272 FAG655272:FAH655272 FKC655272:FKD655272 FTY655272:FTZ655272 GDU655272:GDV655272 GNQ655272:GNR655272 GXM655272:GXN655272 HHI655272:HHJ655272 HRE655272:HRF655272 IBA655272:IBB655272 IKW655272:IKX655272 IUS655272:IUT655272 JEO655272:JEP655272 JOK655272:JOL655272 JYG655272:JYH655272 KIC655272:KID655272 KRY655272:KRZ655272 LBU655272:LBV655272 LLQ655272:LLR655272 LVM655272:LVN655272 MFI655272:MFJ655272 MPE655272:MPF655272 MZA655272:MZB655272 NIW655272:NIX655272 NSS655272:NST655272 OCO655272:OCP655272 OMK655272:OML655272 OWG655272:OWH655272 PGC655272:PGD655272 PPY655272:PPZ655272 PZU655272:PZV655272 QJQ655272:QJR655272 QTM655272:QTN655272 RDI655272:RDJ655272 RNE655272:RNF655272 RXA655272:RXB655272 SGW655272:SGX655272 SQS655272:SQT655272 TAO655272:TAP655272 TKK655272:TKL655272 TUG655272:TUH655272 UEC655272:UED655272 UNY655272:UNZ655272 UXU655272:UXV655272 VHQ655272:VHR655272 VRM655272:VRN655272 WBI655272:WBJ655272 WLE655272:WLF655272 WVA655272:WVB655272 IP655276 SL655276 ACH655276 AMD655276 AVZ655276 BFV655276 BPR655276 BZN655276 CJJ655276 CTF655276 DDB655276 DMX655276 DWT655276 EGP655276 EQL655276 FAH655276 FKD655276 FTZ655276 GDV655276 GNR655276 GXN655276 HHJ655276 HRF655276 IBB655276 IKX655276 IUT655276 JEP655276 JOL655276 JYH655276 KID655276 KRZ655276 LBV655276 LLR655276 LVN655276 MFJ655276 MPF655276 MZB655276 NIX655276 NST655276 OCP655276 OML655276 OWH655276 PGD655276 PPZ655276 PZV655276 QJR655276 QTN655276 RDJ655276 RNF655276 RXB655276 SGX655276 SQT655276 TAP655276 TKL655276 TUH655276 UED655276 UNZ655276 UXV655276 VHR655276 VRN655276 WBJ655276 WLF655276 WVB655276 IO655280:IP655280 IY655280:IZ655280 SK655280:SL655280 SU655280:SV655280 ACG655280:ACH655280 ACQ655280:ACR655280 AMC655280:AMD655280 AMM655280:AMN655280 AVY655280:AVZ655280 AWI655280:AWJ655280 BFU655280:BFV655280 BGE655280:BGF655280 BPQ655280:BPR655280 BQA655280:BQB655280 BZM655280:BZN655280 BZW655280:BZX655280 CJI655280:CJJ655280 CJS655280:CJT655280 CTE655280:CTF655280 CTO655280:CTP655280 DDA655280:DDB655280 DDK655280:DDL655280 DMW655280:DMX655280 DNG655280:DNH655280 DWS655280:DWT655280 DXC655280:DXD655280 EGO655280:EGP655280 EGY655280:EGZ655280 EQK655280:EQL655280 EQU655280:EQV655280 FAG655280:FAH655280 FAQ655280:FAR655280 FKC655280:FKD655280 FKM655280:FKN655280 FTY655280:FTZ655280 FUI655280:FUJ655280 GDU655280:GDV655280 GEE655280:GEF655280 GNQ655280:GNR655280 GOA655280:GOB655280 GXM655280:GXN655280 GXW655280:GXX655280 HHI655280:HHJ655280 HHS655280:HHT655280 HRE655280:HRF655280 HRO655280:HRP655280 IBA655280:IBB655280 IBK655280:IBL655280 IKW655280:IKX655280 ILG655280:ILH655280 IUS655280:IUT655280 IVC655280:IVD655280 JEO655280:JEP655280 JEY655280:JEZ655280 JOK655280:JOL655280 JOU655280:JOV655280 JYG655280:JYH655280 JYQ655280:JYR655280 KIC655280:KID655280 KIM655280:KIN655280 KRY655280:KRZ655280 KSI655280:KSJ655280 LBU655280:LBV655280 LCE655280:LCF655280 LLQ655280:LLR655280 LMA655280:LMB655280 LVM655280:LVN655280 LVW655280:LVX655280 MFI655280:MFJ655280 MFS655280:MFT655280 MPE655280:MPF655280 MPO655280:MPP655280 MZA655280:MZB655280 MZK655280:MZL655280 NIW655280:NIX655280 NJG655280:NJH655280 NSS655280:NST655280 NTC655280:NTD655280 OCO655280:OCP655280 OCY655280:OCZ655280 OMK655280:OML655280 OMU655280:OMV655280 OWG655280:OWH655280 OWQ655280:OWR655280 PGC655280:PGD655280 PGM655280:PGN655280 PPY655280:PPZ655280 PQI655280:PQJ655280 PZU655280:PZV655280 QAE655280:QAF655280 QJQ655280:QJR655280 QKA655280:QKB655280 QTM655280:QTN655280 QTW655280:QTX655280 RDI655280:RDJ655280 RDS655280:RDT655280 RNE655280:RNF655280 RNO655280:RNP655280 RXA655280:RXB655280 RXK655280:RXL655280 SGW655280:SGX655280 SHG655280:SHH655280 SQS655280:SQT655280 SRC655280:SRD655280 TAO655280:TAP655280 TAY655280:TAZ655280 TKK655280:TKL655280 TKU655280:TKV655280 TUG655280:TUH655280 TUQ655280:TUR655280 UEC655280:UED655280 UEM655280:UEN655280 UNY655280:UNZ655280 UOI655280:UOJ655280 UXU655280:UXV655280 UYE655280:UYF655280 VHQ655280:VHR655280 VIA655280:VIB655280 VRM655280:VRN655280 VRW655280:VRX655280 WBI655280:WBJ655280 WBS655280:WBT655280 WLE655280:WLF655280 WLO655280:WLP655280 WVA655280:WVB655280 WVK655280:WVL655280 IO655286 SK655286 ACG655286 AMC655286 AVY655286 BFU655286 BPQ655286 BZM655286 CJI655286 CTE655286 DDA655286 DMW655286 DWS655286 EGO655286 EQK655286 FAG655286 FKC655286 FTY655286 GDU655286 GNQ655286 GXM655286 HHI655286 HRE655286 IBA655286 IKW655286 IUS655286 JEO655286 JOK655286 JYG655286 KIC655286 KRY655286 LBU655286 LLQ655286 LVM655286 MFI655286 MPE655286 MZA655286 NIW655286 NSS655286 OCO655286 OMK655286 OWG655286 PGC655286 PPY655286 PZU655286 QJQ655286 QTM655286 RDI655286 RNE655286 RXA655286 SGW655286 SQS655286 TAO655286 TKK655286 TUG655286 UEC655286 UNY655286 UXU655286 VHQ655286 VRM655286 WBI655286 WLE655286 WVA655286 IO655304 SK655304 ACG655304 AMC655304 AVY655304 BFU655304 BPQ655304 BZM655304 CJI655304 CTE655304 DDA655304 DMW655304 DWS655304 EGO655304 EQK655304 FAG655304 FKC655304 FTY655304 GDU655304 GNQ655304 GXM655304 HHI655304 HRE655304 IBA655304 IKW655304 IUS655304 JEO655304 JOK655304 JYG655304 KIC655304 KRY655304 LBU655304 LLQ655304 LVM655304 MFI655304 MPE655304 MZA655304 NIW655304 NSS655304 OCO655304 OMK655304 OWG655304 PGC655304 PPY655304 PZU655304 QJQ655304 QTM655304 RDI655304 RNE655304 RXA655304 SGW655304 SQS655304 TAO655304 TKK655304 TUG655304 UEC655304 UNY655304 UXU655304 VHQ655304 VRM655304 WBI655304 WLE655304 WVA655304 IO720784 SK720784 ACG720784 AMC720784 AVY720784 BFU720784 BPQ720784 BZM720784 CJI720784 CTE720784 DDA720784 DMW720784 DWS720784 EGO720784 EQK720784 FAG720784 FKC720784 FTY720784 GDU720784 GNQ720784 GXM720784 HHI720784 HRE720784 IBA720784 IKW720784 IUS720784 JEO720784 JOK720784 JYG720784 KIC720784 KRY720784 LBU720784 LLQ720784 LVM720784 MFI720784 MPE720784 MZA720784 NIW720784 NSS720784 OCO720784 OMK720784 OWG720784 PGC720784 PPY720784 PZU720784 QJQ720784 QTM720784 RDI720784 RNE720784 RXA720784 SGW720784 SQS720784 TAO720784 TKK720784 TUG720784 UEC720784 UNY720784 UXU720784 VHQ720784 VRM720784 WBI720784 WLE720784 WVA720784 IO720788 SK720788 ACG720788 AMC720788 AVY720788 BFU720788 BPQ720788 BZM720788 CJI720788 CTE720788 DDA720788 DMW720788 DWS720788 EGO720788 EQK720788 FAG720788 FKC720788 FTY720788 GDU720788 GNQ720788 GXM720788 HHI720788 HRE720788 IBA720788 IKW720788 IUS720788 JEO720788 JOK720788 JYG720788 KIC720788 KRY720788 LBU720788 LLQ720788 LVM720788 MFI720788 MPE720788 MZA720788 NIW720788 NSS720788 OCO720788 OMK720788 OWG720788 PGC720788 PPY720788 PZU720788 QJQ720788 QTM720788 RDI720788 RNE720788 RXA720788 SGW720788 SQS720788 TAO720788 TKK720788 TUG720788 UEC720788 UNY720788 UXU720788 VHQ720788 VRM720788 WBI720788 WLE720788 WVA720788 IO720797 SK720797 ACG720797 AMC720797 AVY720797 BFU720797 BPQ720797 BZM720797 CJI720797 CTE720797 DDA720797 DMW720797 DWS720797 EGO720797 EQK720797 FAG720797 FKC720797 FTY720797 GDU720797 GNQ720797 GXM720797 HHI720797 HRE720797 IBA720797 IKW720797 IUS720797 JEO720797 JOK720797 JYG720797 KIC720797 KRY720797 LBU720797 LLQ720797 LVM720797 MFI720797 MPE720797 MZA720797 NIW720797 NSS720797 OCO720797 OMK720797 OWG720797 PGC720797 PPY720797 PZU720797 QJQ720797 QTM720797 RDI720797 RNE720797 RXA720797 SGW720797 SQS720797 TAO720797 TKK720797 TUG720797 UEC720797 UNY720797 UXU720797 VHQ720797 VRM720797 WBI720797 WLE720797 WVA720797 IO720803 SK720803 ACG720803 AMC720803 AVY720803 BFU720803 BPQ720803 BZM720803 CJI720803 CTE720803 DDA720803 DMW720803 DWS720803 EGO720803 EQK720803 FAG720803 FKC720803 FTY720803 GDU720803 GNQ720803 GXM720803 HHI720803 HRE720803 IBA720803 IKW720803 IUS720803 JEO720803 JOK720803 JYG720803 KIC720803 KRY720803 LBU720803 LLQ720803 LVM720803 MFI720803 MPE720803 MZA720803 NIW720803 NSS720803 OCO720803 OMK720803 OWG720803 PGC720803 PPY720803 PZU720803 QJQ720803 QTM720803 RDI720803 RNE720803 RXA720803 SGW720803 SQS720803 TAO720803 TKK720803 TUG720803 UEC720803 UNY720803 UXU720803 VHQ720803 VRM720803 WBI720803 WLE720803 WVA720803 IO720807 SK720807 ACG720807 AMC720807 AVY720807 BFU720807 BPQ720807 BZM720807 CJI720807 CTE720807 DDA720807 DMW720807 DWS720807 EGO720807 EQK720807 FAG720807 FKC720807 FTY720807 GDU720807 GNQ720807 GXM720807 HHI720807 HRE720807 IBA720807 IKW720807 IUS720807 JEO720807 JOK720807 JYG720807 KIC720807 KRY720807 LBU720807 LLQ720807 LVM720807 MFI720807 MPE720807 MZA720807 NIW720807 NSS720807 OCO720807 OMK720807 OWG720807 PGC720807 PPY720807 PZU720807 QJQ720807 QTM720807 RDI720807 RNE720807 RXA720807 SGW720807 SQS720807 TAO720807 TKK720807 TUG720807 UEC720807 UNY720807 UXU720807 VHQ720807 VRM720807 WBI720807 WLE720807 WVA720807 IO720808:IP720808 SK720808:SL720808 ACG720808:ACH720808 AMC720808:AMD720808 AVY720808:AVZ720808 BFU720808:BFV720808 BPQ720808:BPR720808 BZM720808:BZN720808 CJI720808:CJJ720808 CTE720808:CTF720808 DDA720808:DDB720808 DMW720808:DMX720808 DWS720808:DWT720808 EGO720808:EGP720808 EQK720808:EQL720808 FAG720808:FAH720808 FKC720808:FKD720808 FTY720808:FTZ720808 GDU720808:GDV720808 GNQ720808:GNR720808 GXM720808:GXN720808 HHI720808:HHJ720808 HRE720808:HRF720808 IBA720808:IBB720808 IKW720808:IKX720808 IUS720808:IUT720808 JEO720808:JEP720808 JOK720808:JOL720808 JYG720808:JYH720808 KIC720808:KID720808 KRY720808:KRZ720808 LBU720808:LBV720808 LLQ720808:LLR720808 LVM720808:LVN720808 MFI720808:MFJ720808 MPE720808:MPF720808 MZA720808:MZB720808 NIW720808:NIX720808 NSS720808:NST720808 OCO720808:OCP720808 OMK720808:OML720808 OWG720808:OWH720808 PGC720808:PGD720808 PPY720808:PPZ720808 PZU720808:PZV720808 QJQ720808:QJR720808 QTM720808:QTN720808 RDI720808:RDJ720808 RNE720808:RNF720808 RXA720808:RXB720808 SGW720808:SGX720808 SQS720808:SQT720808 TAO720808:TAP720808 TKK720808:TKL720808 TUG720808:TUH720808 UEC720808:UED720808 UNY720808:UNZ720808 UXU720808:UXV720808 VHQ720808:VHR720808 VRM720808:VRN720808 WBI720808:WBJ720808 WLE720808:WLF720808 WVA720808:WVB720808 IP720812 SL720812 ACH720812 AMD720812 AVZ720812 BFV720812 BPR720812 BZN720812 CJJ720812 CTF720812 DDB720812 DMX720812 DWT720812 EGP720812 EQL720812 FAH720812 FKD720812 FTZ720812 GDV720812 GNR720812 GXN720812 HHJ720812 HRF720812 IBB720812 IKX720812 IUT720812 JEP720812 JOL720812 JYH720812 KID720812 KRZ720812 LBV720812 LLR720812 LVN720812 MFJ720812 MPF720812 MZB720812 NIX720812 NST720812 OCP720812 OML720812 OWH720812 PGD720812 PPZ720812 PZV720812 QJR720812 QTN720812 RDJ720812 RNF720812 RXB720812 SGX720812 SQT720812 TAP720812 TKL720812 TUH720812 UED720812 UNZ720812 UXV720812 VHR720812 VRN720812 WBJ720812 WLF720812 WVB720812 IO720816:IP720816 IY720816:IZ720816 SK720816:SL720816 SU720816:SV720816 ACG720816:ACH720816 ACQ720816:ACR720816 AMC720816:AMD720816 AMM720816:AMN720816 AVY720816:AVZ720816 AWI720816:AWJ720816 BFU720816:BFV720816 BGE720816:BGF720816 BPQ720816:BPR720816 BQA720816:BQB720816 BZM720816:BZN720816 BZW720816:BZX720816 CJI720816:CJJ720816 CJS720816:CJT720816 CTE720816:CTF720816 CTO720816:CTP720816 DDA720816:DDB720816 DDK720816:DDL720816 DMW720816:DMX720816 DNG720816:DNH720816 DWS720816:DWT720816 DXC720816:DXD720816 EGO720816:EGP720816 EGY720816:EGZ720816 EQK720816:EQL720816 EQU720816:EQV720816 FAG720816:FAH720816 FAQ720816:FAR720816 FKC720816:FKD720816 FKM720816:FKN720816 FTY720816:FTZ720816 FUI720816:FUJ720816 GDU720816:GDV720816 GEE720816:GEF720816 GNQ720816:GNR720816 GOA720816:GOB720816 GXM720816:GXN720816 GXW720816:GXX720816 HHI720816:HHJ720816 HHS720816:HHT720816 HRE720816:HRF720816 HRO720816:HRP720816 IBA720816:IBB720816 IBK720816:IBL720816 IKW720816:IKX720816 ILG720816:ILH720816 IUS720816:IUT720816 IVC720816:IVD720816 JEO720816:JEP720816 JEY720816:JEZ720816 JOK720816:JOL720816 JOU720816:JOV720816 JYG720816:JYH720816 JYQ720816:JYR720816 KIC720816:KID720816 KIM720816:KIN720816 KRY720816:KRZ720816 KSI720816:KSJ720816 LBU720816:LBV720816 LCE720816:LCF720816 LLQ720816:LLR720816 LMA720816:LMB720816 LVM720816:LVN720816 LVW720816:LVX720816 MFI720816:MFJ720816 MFS720816:MFT720816 MPE720816:MPF720816 MPO720816:MPP720816 MZA720816:MZB720816 MZK720816:MZL720816 NIW720816:NIX720816 NJG720816:NJH720816 NSS720816:NST720816 NTC720816:NTD720816 OCO720816:OCP720816 OCY720816:OCZ720816 OMK720816:OML720816 OMU720816:OMV720816 OWG720816:OWH720816 OWQ720816:OWR720816 PGC720816:PGD720816 PGM720816:PGN720816 PPY720816:PPZ720816 PQI720816:PQJ720816 PZU720816:PZV720816 QAE720816:QAF720816 QJQ720816:QJR720816 QKA720816:QKB720816 QTM720816:QTN720816 QTW720816:QTX720816 RDI720816:RDJ720816 RDS720816:RDT720816 RNE720816:RNF720816 RNO720816:RNP720816 RXA720816:RXB720816 RXK720816:RXL720816 SGW720816:SGX720816 SHG720816:SHH720816 SQS720816:SQT720816 SRC720816:SRD720816 TAO720816:TAP720816 TAY720816:TAZ720816 TKK720816:TKL720816 TKU720816:TKV720816 TUG720816:TUH720816 TUQ720816:TUR720816 UEC720816:UED720816 UEM720816:UEN720816 UNY720816:UNZ720816 UOI720816:UOJ720816 UXU720816:UXV720816 UYE720816:UYF720816 VHQ720816:VHR720816 VIA720816:VIB720816 VRM720816:VRN720816 VRW720816:VRX720816 WBI720816:WBJ720816 WBS720816:WBT720816 WLE720816:WLF720816 WLO720816:WLP720816 WVA720816:WVB720816 WVK720816:WVL720816 IO720822 SK720822 ACG720822 AMC720822 AVY720822 BFU720822 BPQ720822 BZM720822 CJI720822 CTE720822 DDA720822 DMW720822 DWS720822 EGO720822 EQK720822 FAG720822 FKC720822 FTY720822 GDU720822 GNQ720822 GXM720822 HHI720822 HRE720822 IBA720822 IKW720822 IUS720822 JEO720822 JOK720822 JYG720822 KIC720822 KRY720822 LBU720822 LLQ720822 LVM720822 MFI720822 MPE720822 MZA720822 NIW720822 NSS720822 OCO720822 OMK720822 OWG720822 PGC720822 PPY720822 PZU720822 QJQ720822 QTM720822 RDI720822 RNE720822 RXA720822 SGW720822 SQS720822 TAO720822 TKK720822 TUG720822 UEC720822 UNY720822 UXU720822 VHQ720822 VRM720822 WBI720822 WLE720822 WVA720822 IO720840 SK720840 ACG720840 AMC720840 AVY720840 BFU720840 BPQ720840 BZM720840 CJI720840 CTE720840 DDA720840 DMW720840 DWS720840 EGO720840 EQK720840 FAG720840 FKC720840 FTY720840 GDU720840 GNQ720840 GXM720840 HHI720840 HRE720840 IBA720840 IKW720840 IUS720840 JEO720840 JOK720840 JYG720840 KIC720840 KRY720840 LBU720840 LLQ720840 LVM720840 MFI720840 MPE720840 MZA720840 NIW720840 NSS720840 OCO720840 OMK720840 OWG720840 PGC720840 PPY720840 PZU720840 QJQ720840 QTM720840 RDI720840 RNE720840 RXA720840 SGW720840 SQS720840 TAO720840 TKK720840 TUG720840 UEC720840 UNY720840 UXU720840 VHQ720840 VRM720840 WBI720840 WLE720840 WVA720840 IO786320 SK786320 ACG786320 AMC786320 AVY786320 BFU786320 BPQ786320 BZM786320 CJI786320 CTE786320 DDA786320 DMW786320 DWS786320 EGO786320 EQK786320 FAG786320 FKC786320 FTY786320 GDU786320 GNQ786320 GXM786320 HHI786320 HRE786320 IBA786320 IKW786320 IUS786320 JEO786320 JOK786320 JYG786320 KIC786320 KRY786320 LBU786320 LLQ786320 LVM786320 MFI786320 MPE786320 MZA786320 NIW786320 NSS786320 OCO786320 OMK786320 OWG786320 PGC786320 PPY786320 PZU786320 QJQ786320 QTM786320 RDI786320 RNE786320 RXA786320 SGW786320 SQS786320 TAO786320 TKK786320 TUG786320 UEC786320 UNY786320 UXU786320 VHQ786320 VRM786320 WBI786320 WLE786320 WVA786320 IO786324 SK786324 ACG786324 AMC786324 AVY786324 BFU786324 BPQ786324 BZM786324 CJI786324 CTE786324 DDA786324 DMW786324 DWS786324 EGO786324 EQK786324 FAG786324 FKC786324 FTY786324 GDU786324 GNQ786324 GXM786324 HHI786324 HRE786324 IBA786324 IKW786324 IUS786324 JEO786324 JOK786324 JYG786324 KIC786324 KRY786324 LBU786324 LLQ786324 LVM786324 MFI786324 MPE786324 MZA786324 NIW786324 NSS786324 OCO786324 OMK786324 OWG786324 PGC786324 PPY786324 PZU786324 QJQ786324 QTM786324 RDI786324 RNE786324 RXA786324 SGW786324 SQS786324 TAO786324 TKK786324 TUG786324 UEC786324 UNY786324 UXU786324 VHQ786324 VRM786324 WBI786324 WLE786324 WVA786324 IO786333 SK786333 ACG786333 AMC786333 AVY786333 BFU786333 BPQ786333 BZM786333 CJI786333 CTE786333 DDA786333 DMW786333 DWS786333 EGO786333 EQK786333 FAG786333 FKC786333 FTY786333 GDU786333 GNQ786333 GXM786333 HHI786333 HRE786333 IBA786333 IKW786333 IUS786333 JEO786333 JOK786333 JYG786333 KIC786333 KRY786333 LBU786333 LLQ786333 LVM786333 MFI786333 MPE786333 MZA786333 NIW786333 NSS786333 OCO786333 OMK786333 OWG786333 PGC786333 PPY786333 PZU786333 QJQ786333 QTM786333 RDI786333 RNE786333 RXA786333 SGW786333 SQS786333 TAO786333 TKK786333 TUG786333 UEC786333 UNY786333 UXU786333 VHQ786333 VRM786333 WBI786333 WLE786333 WVA786333 IO786339 SK786339 ACG786339 AMC786339 AVY786339 BFU786339 BPQ786339 BZM786339 CJI786339 CTE786339 DDA786339 DMW786339 DWS786339 EGO786339 EQK786339 FAG786339 FKC786339 FTY786339 GDU786339 GNQ786339 GXM786339 HHI786339 HRE786339 IBA786339 IKW786339 IUS786339 JEO786339 JOK786339 JYG786339 KIC786339 KRY786339 LBU786339 LLQ786339 LVM786339 MFI786339 MPE786339 MZA786339 NIW786339 NSS786339 OCO786339 OMK786339 OWG786339 PGC786339 PPY786339 PZU786339 QJQ786339 QTM786339 RDI786339 RNE786339 RXA786339 SGW786339 SQS786339 TAO786339 TKK786339 TUG786339 UEC786339 UNY786339 UXU786339 VHQ786339 VRM786339 WBI786339 WLE786339 WVA786339 IO786343 SK786343 ACG786343 AMC786343 AVY786343 BFU786343 BPQ786343 BZM786343 CJI786343 CTE786343 DDA786343 DMW786343 DWS786343 EGO786343 EQK786343 FAG786343 FKC786343 FTY786343 GDU786343 GNQ786343 GXM786343 HHI786343 HRE786343 IBA786343 IKW786343 IUS786343 JEO786343 JOK786343 JYG786343 KIC786343 KRY786343 LBU786343 LLQ786343 LVM786343 MFI786343 MPE786343 MZA786343 NIW786343 NSS786343 OCO786343 OMK786343 OWG786343 PGC786343 PPY786343 PZU786343 QJQ786343 QTM786343 RDI786343 RNE786343 RXA786343 SGW786343 SQS786343 TAO786343 TKK786343 TUG786343 UEC786343 UNY786343 UXU786343 VHQ786343 VRM786343 WBI786343 WLE786343 WVA786343 IO786344:IP786344 SK786344:SL786344 ACG786344:ACH786344 AMC786344:AMD786344 AVY786344:AVZ786344 BFU786344:BFV786344 BPQ786344:BPR786344 BZM786344:BZN786344 CJI786344:CJJ786344 CTE786344:CTF786344 DDA786344:DDB786344 DMW786344:DMX786344 DWS786344:DWT786344 EGO786344:EGP786344 EQK786344:EQL786344 FAG786344:FAH786344 FKC786344:FKD786344 FTY786344:FTZ786344 GDU786344:GDV786344 GNQ786344:GNR786344 GXM786344:GXN786344 HHI786344:HHJ786344 HRE786344:HRF786344 IBA786344:IBB786344 IKW786344:IKX786344 IUS786344:IUT786344 JEO786344:JEP786344 JOK786344:JOL786344 JYG786344:JYH786344 KIC786344:KID786344 KRY786344:KRZ786344 LBU786344:LBV786344 LLQ786344:LLR786344 LVM786344:LVN786344 MFI786344:MFJ786344 MPE786344:MPF786344 MZA786344:MZB786344 NIW786344:NIX786344 NSS786344:NST786344 OCO786344:OCP786344 OMK786344:OML786344 OWG786344:OWH786344 PGC786344:PGD786344 PPY786344:PPZ786344 PZU786344:PZV786344 QJQ786344:QJR786344 QTM786344:QTN786344 RDI786344:RDJ786344 RNE786344:RNF786344 RXA786344:RXB786344 SGW786344:SGX786344 SQS786344:SQT786344 TAO786344:TAP786344 TKK786344:TKL786344 TUG786344:TUH786344 UEC786344:UED786344 UNY786344:UNZ786344 UXU786344:UXV786344 VHQ786344:VHR786344 VRM786344:VRN786344 WBI786344:WBJ786344 WLE786344:WLF786344 WVA786344:WVB786344 IP786348 SL786348 ACH786348 AMD786348 AVZ786348 BFV786348 BPR786348 BZN786348 CJJ786348 CTF786348 DDB786348 DMX786348 DWT786348 EGP786348 EQL786348 FAH786348 FKD786348 FTZ786348 GDV786348 GNR786348 GXN786348 HHJ786348 HRF786348 IBB786348 IKX786348 IUT786348 JEP786348 JOL786348 JYH786348 KID786348 KRZ786348 LBV786348 LLR786348 LVN786348 MFJ786348 MPF786348 MZB786348 NIX786348 NST786348 OCP786348 OML786348 OWH786348 PGD786348 PPZ786348 PZV786348 QJR786348 QTN786348 RDJ786348 RNF786348 RXB786348 SGX786348 SQT786348 TAP786348 TKL786348 TUH786348 UED786348 UNZ786348 UXV786348 VHR786348 VRN786348 WBJ786348 WLF786348 WVB786348 IO786352:IP786352 IY786352:IZ786352 SK786352:SL786352 SU786352:SV786352 ACG786352:ACH786352 ACQ786352:ACR786352 AMC786352:AMD786352 AMM786352:AMN786352 AVY786352:AVZ786352 AWI786352:AWJ786352 BFU786352:BFV786352 BGE786352:BGF786352 BPQ786352:BPR786352 BQA786352:BQB786352 BZM786352:BZN786352 BZW786352:BZX786352 CJI786352:CJJ786352 CJS786352:CJT786352 CTE786352:CTF786352 CTO786352:CTP786352 DDA786352:DDB786352 DDK786352:DDL786352 DMW786352:DMX786352 DNG786352:DNH786352 DWS786352:DWT786352 DXC786352:DXD786352 EGO786352:EGP786352 EGY786352:EGZ786352 EQK786352:EQL786352 EQU786352:EQV786352 FAG786352:FAH786352 FAQ786352:FAR786352 FKC786352:FKD786352 FKM786352:FKN786352 FTY786352:FTZ786352 FUI786352:FUJ786352 GDU786352:GDV786352 GEE786352:GEF786352 GNQ786352:GNR786352 GOA786352:GOB786352 GXM786352:GXN786352 GXW786352:GXX786352 HHI786352:HHJ786352 HHS786352:HHT786352 HRE786352:HRF786352 HRO786352:HRP786352 IBA786352:IBB786352 IBK786352:IBL786352 IKW786352:IKX786352 ILG786352:ILH786352 IUS786352:IUT786352 IVC786352:IVD786352 JEO786352:JEP786352 JEY786352:JEZ786352 JOK786352:JOL786352 JOU786352:JOV786352 JYG786352:JYH786352 JYQ786352:JYR786352 KIC786352:KID786352 KIM786352:KIN786352 KRY786352:KRZ786352 KSI786352:KSJ786352 LBU786352:LBV786352 LCE786352:LCF786352 LLQ786352:LLR786352 LMA786352:LMB786352 LVM786352:LVN786352 LVW786352:LVX786352 MFI786352:MFJ786352 MFS786352:MFT786352 MPE786352:MPF786352 MPO786352:MPP786352 MZA786352:MZB786352 MZK786352:MZL786352 NIW786352:NIX786352 NJG786352:NJH786352 NSS786352:NST786352 NTC786352:NTD786352 OCO786352:OCP786352 OCY786352:OCZ786352 OMK786352:OML786352 OMU786352:OMV786352 OWG786352:OWH786352 OWQ786352:OWR786352 PGC786352:PGD786352 PGM786352:PGN786352 PPY786352:PPZ786352 PQI786352:PQJ786352 PZU786352:PZV786352 QAE786352:QAF786352 QJQ786352:QJR786352 QKA786352:QKB786352 QTM786352:QTN786352 QTW786352:QTX786352 RDI786352:RDJ786352 RDS786352:RDT786352 RNE786352:RNF786352 RNO786352:RNP786352 RXA786352:RXB786352 RXK786352:RXL786352 SGW786352:SGX786352 SHG786352:SHH786352 SQS786352:SQT786352 SRC786352:SRD786352 TAO786352:TAP786352 TAY786352:TAZ786352 TKK786352:TKL786352 TKU786352:TKV786352 TUG786352:TUH786352 TUQ786352:TUR786352 UEC786352:UED786352 UEM786352:UEN786352 UNY786352:UNZ786352 UOI786352:UOJ786352 UXU786352:UXV786352 UYE786352:UYF786352 VHQ786352:VHR786352 VIA786352:VIB786352 VRM786352:VRN786352 VRW786352:VRX786352 WBI786352:WBJ786352 WBS786352:WBT786352 WLE786352:WLF786352 WLO786352:WLP786352 WVA786352:WVB786352 WVK786352:WVL786352 IO786358 SK786358 ACG786358 AMC786358 AVY786358 BFU786358 BPQ786358 BZM786358 CJI786358 CTE786358 DDA786358 DMW786358 DWS786358 EGO786358 EQK786358 FAG786358 FKC786358 FTY786358 GDU786358 GNQ786358 GXM786358 HHI786358 HRE786358 IBA786358 IKW786358 IUS786358 JEO786358 JOK786358 JYG786358 KIC786358 KRY786358 LBU786358 LLQ786358 LVM786358 MFI786358 MPE786358 MZA786358 NIW786358 NSS786358 OCO786358 OMK786358 OWG786358 PGC786358 PPY786358 PZU786358 QJQ786358 QTM786358 RDI786358 RNE786358 RXA786358 SGW786358 SQS786358 TAO786358 TKK786358 TUG786358 UEC786358 UNY786358 UXU786358 VHQ786358 VRM786358 WBI786358 WLE786358 WVA786358 IO786376 SK786376 ACG786376 AMC786376 AVY786376 BFU786376 BPQ786376 BZM786376 CJI786376 CTE786376 DDA786376 DMW786376 DWS786376 EGO786376 EQK786376 FAG786376 FKC786376 FTY786376 GDU786376 GNQ786376 GXM786376 HHI786376 HRE786376 IBA786376 IKW786376 IUS786376 JEO786376 JOK786376 JYG786376 KIC786376 KRY786376 LBU786376 LLQ786376 LVM786376 MFI786376 MPE786376 MZA786376 NIW786376 NSS786376 OCO786376 OMK786376 OWG786376 PGC786376 PPY786376 PZU786376 QJQ786376 QTM786376 RDI786376 RNE786376 RXA786376 SGW786376 SQS786376 TAO786376 TKK786376 TUG786376 UEC786376 UNY786376 UXU786376 VHQ786376 VRM786376 WBI786376 WLE786376 WVA786376 IO851856 SK851856 ACG851856 AMC851856 AVY851856 BFU851856 BPQ851856 BZM851856 CJI851856 CTE851856 DDA851856 DMW851856 DWS851856 EGO851856 EQK851856 FAG851856 FKC851856 FTY851856 GDU851856 GNQ851856 GXM851856 HHI851856 HRE851856 IBA851856 IKW851856 IUS851856 JEO851856 JOK851856 JYG851856 KIC851856 KRY851856 LBU851856 LLQ851856 LVM851856 MFI851856 MPE851856 MZA851856 NIW851856 NSS851856 OCO851856 OMK851856 OWG851856 PGC851856 PPY851856 PZU851856 QJQ851856 QTM851856 RDI851856 RNE851856 RXA851856 SGW851856 SQS851856 TAO851856 TKK851856 TUG851856 UEC851856 UNY851856 UXU851856 VHQ851856 VRM851856 WBI851856 WLE851856 WVA851856 IO851860 SK851860 ACG851860 AMC851860 AVY851860 BFU851860 BPQ851860 BZM851860 CJI851860 CTE851860 DDA851860 DMW851860 DWS851860 EGO851860 EQK851860 FAG851860 FKC851860 FTY851860 GDU851860 GNQ851860 GXM851860 HHI851860 HRE851860 IBA851860 IKW851860 IUS851860 JEO851860 JOK851860 JYG851860 KIC851860 KRY851860 LBU851860 LLQ851860 LVM851860 MFI851860 MPE851860 MZA851860 NIW851860 NSS851860 OCO851860 OMK851860 OWG851860 PGC851860 PPY851860 PZU851860 QJQ851860 QTM851860 RDI851860 RNE851860 RXA851860 SGW851860 SQS851860 TAO851860 TKK851860 TUG851860 UEC851860 UNY851860 UXU851860 VHQ851860 VRM851860 WBI851860 WLE851860 WVA851860 IO851869 SK851869 ACG851869 AMC851869 AVY851869 BFU851869 BPQ851869 BZM851869 CJI851869 CTE851869 DDA851869 DMW851869 DWS851869 EGO851869 EQK851869 FAG851869 FKC851869 FTY851869 GDU851869 GNQ851869 GXM851869 HHI851869 HRE851869 IBA851869 IKW851869 IUS851869 JEO851869 JOK851869 JYG851869 KIC851869 KRY851869 LBU851869 LLQ851869 LVM851869 MFI851869 MPE851869 MZA851869 NIW851869 NSS851869 OCO851869 OMK851869 OWG851869 PGC851869 PPY851869 PZU851869 QJQ851869 QTM851869 RDI851869 RNE851869 RXA851869 SGW851869 SQS851869 TAO851869 TKK851869 TUG851869 UEC851869 UNY851869 UXU851869 VHQ851869 VRM851869 WBI851869 WLE851869 WVA851869 IO851875 SK851875 ACG851875 AMC851875 AVY851875 BFU851875 BPQ851875 BZM851875 CJI851875 CTE851875 DDA851875 DMW851875 DWS851875 EGO851875 EQK851875 FAG851875 FKC851875 FTY851875 GDU851875 GNQ851875 GXM851875 HHI851875 HRE851875 IBA851875 IKW851875 IUS851875 JEO851875 JOK851875 JYG851875 KIC851875 KRY851875 LBU851875 LLQ851875 LVM851875 MFI851875 MPE851875 MZA851875 NIW851875 NSS851875 OCO851875 OMK851875 OWG851875 PGC851875 PPY851875 PZU851875 QJQ851875 QTM851875 RDI851875 RNE851875 RXA851875 SGW851875 SQS851875 TAO851875 TKK851875 TUG851875 UEC851875 UNY851875 UXU851875 VHQ851875 VRM851875 WBI851875 WLE851875 WVA851875 IO851879 SK851879 ACG851879 AMC851879 AVY851879 BFU851879 BPQ851879 BZM851879 CJI851879 CTE851879 DDA851879 DMW851879 DWS851879 EGO851879 EQK851879 FAG851879 FKC851879 FTY851879 GDU851879 GNQ851879 GXM851879 HHI851879 HRE851879 IBA851879 IKW851879 IUS851879 JEO851879 JOK851879 JYG851879 KIC851879 KRY851879 LBU851879 LLQ851879 LVM851879 MFI851879 MPE851879 MZA851879 NIW851879 NSS851879 OCO851879 OMK851879 OWG851879 PGC851879 PPY851879 PZU851879 QJQ851879 QTM851879 RDI851879 RNE851879 RXA851879 SGW851879 SQS851879 TAO851879 TKK851879 TUG851879 UEC851879 UNY851879 UXU851879 VHQ851879 VRM851879 WBI851879 WLE851879 WVA851879 IO851880:IP851880 SK851880:SL851880 ACG851880:ACH851880 AMC851880:AMD851880 AVY851880:AVZ851880 BFU851880:BFV851880 BPQ851880:BPR851880 BZM851880:BZN851880 CJI851880:CJJ851880 CTE851880:CTF851880 DDA851880:DDB851880 DMW851880:DMX851880 DWS851880:DWT851880 EGO851880:EGP851880 EQK851880:EQL851880 FAG851880:FAH851880 FKC851880:FKD851880 FTY851880:FTZ851880 GDU851880:GDV851880 GNQ851880:GNR851880 GXM851880:GXN851880 HHI851880:HHJ851880 HRE851880:HRF851880 IBA851880:IBB851880 IKW851880:IKX851880 IUS851880:IUT851880 JEO851880:JEP851880 JOK851880:JOL851880 JYG851880:JYH851880 KIC851880:KID851880 KRY851880:KRZ851880 LBU851880:LBV851880 LLQ851880:LLR851880 LVM851880:LVN851880 MFI851880:MFJ851880 MPE851880:MPF851880 MZA851880:MZB851880 NIW851880:NIX851880 NSS851880:NST851880 OCO851880:OCP851880 OMK851880:OML851880 OWG851880:OWH851880 PGC851880:PGD851880 PPY851880:PPZ851880 PZU851880:PZV851880 QJQ851880:QJR851880 QTM851880:QTN851880 RDI851880:RDJ851880 RNE851880:RNF851880 RXA851880:RXB851880 SGW851880:SGX851880 SQS851880:SQT851880 TAO851880:TAP851880 TKK851880:TKL851880 TUG851880:TUH851880 UEC851880:UED851880 UNY851880:UNZ851880 UXU851880:UXV851880 VHQ851880:VHR851880 VRM851880:VRN851880 WBI851880:WBJ851880 WLE851880:WLF851880 WVA851880:WVB851880 IP851884 SL851884 ACH851884 AMD851884 AVZ851884 BFV851884 BPR851884 BZN851884 CJJ851884 CTF851884 DDB851884 DMX851884 DWT851884 EGP851884 EQL851884 FAH851884 FKD851884 FTZ851884 GDV851884 GNR851884 GXN851884 HHJ851884 HRF851884 IBB851884 IKX851884 IUT851884 JEP851884 JOL851884 JYH851884 KID851884 KRZ851884 LBV851884 LLR851884 LVN851884 MFJ851884 MPF851884 MZB851884 NIX851884 NST851884 OCP851884 OML851884 OWH851884 PGD851884 PPZ851884 PZV851884 QJR851884 QTN851884 RDJ851884 RNF851884 RXB851884 SGX851884 SQT851884 TAP851884 TKL851884 TUH851884 UED851884 UNZ851884 UXV851884 VHR851884 VRN851884 WBJ851884 WLF851884 WVB851884 IO851888:IP851888 IY851888:IZ851888 SK851888:SL851888 SU851888:SV851888 ACG851888:ACH851888 ACQ851888:ACR851888 AMC851888:AMD851888 AMM851888:AMN851888 AVY851888:AVZ851888 AWI851888:AWJ851888 BFU851888:BFV851888 BGE851888:BGF851888 BPQ851888:BPR851888 BQA851888:BQB851888 BZM851888:BZN851888 BZW851888:BZX851888 CJI851888:CJJ851888 CJS851888:CJT851888 CTE851888:CTF851888 CTO851888:CTP851888 DDA851888:DDB851888 DDK851888:DDL851888 DMW851888:DMX851888 DNG851888:DNH851888 DWS851888:DWT851888 DXC851888:DXD851888 EGO851888:EGP851888 EGY851888:EGZ851888 EQK851888:EQL851888 EQU851888:EQV851888 FAG851888:FAH851888 FAQ851888:FAR851888 FKC851888:FKD851888 FKM851888:FKN851888 FTY851888:FTZ851888 FUI851888:FUJ851888 GDU851888:GDV851888 GEE851888:GEF851888 GNQ851888:GNR851888 GOA851888:GOB851888 GXM851888:GXN851888 GXW851888:GXX851888 HHI851888:HHJ851888 HHS851888:HHT851888 HRE851888:HRF851888 HRO851888:HRP851888 IBA851888:IBB851888 IBK851888:IBL851888 IKW851888:IKX851888 ILG851888:ILH851888 IUS851888:IUT851888 IVC851888:IVD851888 JEO851888:JEP851888 JEY851888:JEZ851888 JOK851888:JOL851888 JOU851888:JOV851888 JYG851888:JYH851888 JYQ851888:JYR851888 KIC851888:KID851888 KIM851888:KIN851888 KRY851888:KRZ851888 KSI851888:KSJ851888 LBU851888:LBV851888 LCE851888:LCF851888 LLQ851888:LLR851888 LMA851888:LMB851888 LVM851888:LVN851888 LVW851888:LVX851888 MFI851888:MFJ851888 MFS851888:MFT851888 MPE851888:MPF851888 MPO851888:MPP851888 MZA851888:MZB851888 MZK851888:MZL851888 NIW851888:NIX851888 NJG851888:NJH851888 NSS851888:NST851888 NTC851888:NTD851888 OCO851888:OCP851888 OCY851888:OCZ851888 OMK851888:OML851888 OMU851888:OMV851888 OWG851888:OWH851888 OWQ851888:OWR851888 PGC851888:PGD851888 PGM851888:PGN851888 PPY851888:PPZ851888 PQI851888:PQJ851888 PZU851888:PZV851888 QAE851888:QAF851888 QJQ851888:QJR851888 QKA851888:QKB851888 QTM851888:QTN851888 QTW851888:QTX851888 RDI851888:RDJ851888 RDS851888:RDT851888 RNE851888:RNF851888 RNO851888:RNP851888 RXA851888:RXB851888 RXK851888:RXL851888 SGW851888:SGX851888 SHG851888:SHH851888 SQS851888:SQT851888 SRC851888:SRD851888 TAO851888:TAP851888 TAY851888:TAZ851888 TKK851888:TKL851888 TKU851888:TKV851888 TUG851888:TUH851888 TUQ851888:TUR851888 UEC851888:UED851888 UEM851888:UEN851888 UNY851888:UNZ851888 UOI851888:UOJ851888 UXU851888:UXV851888 UYE851888:UYF851888 VHQ851888:VHR851888 VIA851888:VIB851888 VRM851888:VRN851888 VRW851888:VRX851888 WBI851888:WBJ851888 WBS851888:WBT851888 WLE851888:WLF851888 WLO851888:WLP851888 WVA851888:WVB851888 WVK851888:WVL851888 IO851894 SK851894 ACG851894 AMC851894 AVY851894 BFU851894 BPQ851894 BZM851894 CJI851894 CTE851894 DDA851894 DMW851894 DWS851894 EGO851894 EQK851894 FAG851894 FKC851894 FTY851894 GDU851894 GNQ851894 GXM851894 HHI851894 HRE851894 IBA851894 IKW851894 IUS851894 JEO851894 JOK851894 JYG851894 KIC851894 KRY851894 LBU851894 LLQ851894 LVM851894 MFI851894 MPE851894 MZA851894 NIW851894 NSS851894 OCO851894 OMK851894 OWG851894 PGC851894 PPY851894 PZU851894 QJQ851894 QTM851894 RDI851894 RNE851894 RXA851894 SGW851894 SQS851894 TAO851894 TKK851894 TUG851894 UEC851894 UNY851894 UXU851894 VHQ851894 VRM851894 WBI851894 WLE851894 WVA851894 IO851912 SK851912 ACG851912 AMC851912 AVY851912 BFU851912 BPQ851912 BZM851912 CJI851912 CTE851912 DDA851912 DMW851912 DWS851912 EGO851912 EQK851912 FAG851912 FKC851912 FTY851912 GDU851912 GNQ851912 GXM851912 HHI851912 HRE851912 IBA851912 IKW851912 IUS851912 JEO851912 JOK851912 JYG851912 KIC851912 KRY851912 LBU851912 LLQ851912 LVM851912 MFI851912 MPE851912 MZA851912 NIW851912 NSS851912 OCO851912 OMK851912 OWG851912 PGC851912 PPY851912 PZU851912 QJQ851912 QTM851912 RDI851912 RNE851912 RXA851912 SGW851912 SQS851912 TAO851912 TKK851912 TUG851912 UEC851912 UNY851912 UXU851912 VHQ851912 VRM851912 WBI851912 WLE851912 WVA851912 IO917392 SK917392 ACG917392 AMC917392 AVY917392 BFU917392 BPQ917392 BZM917392 CJI917392 CTE917392 DDA917392 DMW917392 DWS917392 EGO917392 EQK917392 FAG917392 FKC917392 FTY917392 GDU917392 GNQ917392 GXM917392 HHI917392 HRE917392 IBA917392 IKW917392 IUS917392 JEO917392 JOK917392 JYG917392 KIC917392 KRY917392 LBU917392 LLQ917392 LVM917392 MFI917392 MPE917392 MZA917392 NIW917392 NSS917392 OCO917392 OMK917392 OWG917392 PGC917392 PPY917392 PZU917392 QJQ917392 QTM917392 RDI917392 RNE917392 RXA917392 SGW917392 SQS917392 TAO917392 TKK917392 TUG917392 UEC917392 UNY917392 UXU917392 VHQ917392 VRM917392 WBI917392 WLE917392 WVA917392 IO917396 SK917396 ACG917396 AMC917396 AVY917396 BFU917396 BPQ917396 BZM917396 CJI917396 CTE917396 DDA917396 DMW917396 DWS917396 EGO917396 EQK917396 FAG917396 FKC917396 FTY917396 GDU917396 GNQ917396 GXM917396 HHI917396 HRE917396 IBA917396 IKW917396 IUS917396 JEO917396 JOK917396 JYG917396 KIC917396 KRY917396 LBU917396 LLQ917396 LVM917396 MFI917396 MPE917396 MZA917396 NIW917396 NSS917396 OCO917396 OMK917396 OWG917396 PGC917396 PPY917396 PZU917396 QJQ917396 QTM917396 RDI917396 RNE917396 RXA917396 SGW917396 SQS917396 TAO917396 TKK917396 TUG917396 UEC917396 UNY917396 UXU917396 VHQ917396 VRM917396 WBI917396 WLE917396 WVA917396 IO917405 SK917405 ACG917405 AMC917405 AVY917405 BFU917405 BPQ917405 BZM917405 CJI917405 CTE917405 DDA917405 DMW917405 DWS917405 EGO917405 EQK917405 FAG917405 FKC917405 FTY917405 GDU917405 GNQ917405 GXM917405 HHI917405 HRE917405 IBA917405 IKW917405 IUS917405 JEO917405 JOK917405 JYG917405 KIC917405 KRY917405 LBU917405 LLQ917405 LVM917405 MFI917405 MPE917405 MZA917405 NIW917405 NSS917405 OCO917405 OMK917405 OWG917405 PGC917405 PPY917405 PZU917405 QJQ917405 QTM917405 RDI917405 RNE917405 RXA917405 SGW917405 SQS917405 TAO917405 TKK917405 TUG917405 UEC917405 UNY917405 UXU917405 VHQ917405 VRM917405 WBI917405 WLE917405 WVA917405 IO917411 SK917411 ACG917411 AMC917411 AVY917411 BFU917411 BPQ917411 BZM917411 CJI917411 CTE917411 DDA917411 DMW917411 DWS917411 EGO917411 EQK917411 FAG917411 FKC917411 FTY917411 GDU917411 GNQ917411 GXM917411 HHI917411 HRE917411 IBA917411 IKW917411 IUS917411 JEO917411 JOK917411 JYG917411 KIC917411 KRY917411 LBU917411 LLQ917411 LVM917411 MFI917411 MPE917411 MZA917411 NIW917411 NSS917411 OCO917411 OMK917411 OWG917411 PGC917411 PPY917411 PZU917411 QJQ917411 QTM917411 RDI917411 RNE917411 RXA917411 SGW917411 SQS917411 TAO917411 TKK917411 TUG917411 UEC917411 UNY917411 UXU917411 VHQ917411 VRM917411 WBI917411 WLE917411 WVA917411 IO917415 SK917415 ACG917415 AMC917415 AVY917415 BFU917415 BPQ917415 BZM917415 CJI917415 CTE917415 DDA917415 DMW917415 DWS917415 EGO917415 EQK917415 FAG917415 FKC917415 FTY917415 GDU917415 GNQ917415 GXM917415 HHI917415 HRE917415 IBA917415 IKW917415 IUS917415 JEO917415 JOK917415 JYG917415 KIC917415 KRY917415 LBU917415 LLQ917415 LVM917415 MFI917415 MPE917415 MZA917415 NIW917415 NSS917415 OCO917415 OMK917415 OWG917415 PGC917415 PPY917415 PZU917415 QJQ917415 QTM917415 RDI917415 RNE917415 RXA917415 SGW917415 SQS917415 TAO917415 TKK917415 TUG917415 UEC917415 UNY917415 UXU917415 VHQ917415 VRM917415 WBI917415 WLE917415 WVA917415 IO917416:IP917416 SK917416:SL917416 ACG917416:ACH917416 AMC917416:AMD917416 AVY917416:AVZ917416 BFU917416:BFV917416 BPQ917416:BPR917416 BZM917416:BZN917416 CJI917416:CJJ917416 CTE917416:CTF917416 DDA917416:DDB917416 DMW917416:DMX917416 DWS917416:DWT917416 EGO917416:EGP917416 EQK917416:EQL917416 FAG917416:FAH917416 FKC917416:FKD917416 FTY917416:FTZ917416 GDU917416:GDV917416 GNQ917416:GNR917416 GXM917416:GXN917416 HHI917416:HHJ917416 HRE917416:HRF917416 IBA917416:IBB917416 IKW917416:IKX917416 IUS917416:IUT917416 JEO917416:JEP917416 JOK917416:JOL917416 JYG917416:JYH917416 KIC917416:KID917416 KRY917416:KRZ917416 LBU917416:LBV917416 LLQ917416:LLR917416 LVM917416:LVN917416 MFI917416:MFJ917416 MPE917416:MPF917416 MZA917416:MZB917416 NIW917416:NIX917416 NSS917416:NST917416 OCO917416:OCP917416 OMK917416:OML917416 OWG917416:OWH917416 PGC917416:PGD917416 PPY917416:PPZ917416 PZU917416:PZV917416 QJQ917416:QJR917416 QTM917416:QTN917416 RDI917416:RDJ917416 RNE917416:RNF917416 RXA917416:RXB917416 SGW917416:SGX917416 SQS917416:SQT917416 TAO917416:TAP917416 TKK917416:TKL917416 TUG917416:TUH917416 UEC917416:UED917416 UNY917416:UNZ917416 UXU917416:UXV917416 VHQ917416:VHR917416 VRM917416:VRN917416 WBI917416:WBJ917416 WLE917416:WLF917416 WVA917416:WVB917416 IP917420 SL917420 ACH917420 AMD917420 AVZ917420 BFV917420 BPR917420 BZN917420 CJJ917420 CTF917420 DDB917420 DMX917420 DWT917420 EGP917420 EQL917420 FAH917420 FKD917420 FTZ917420 GDV917420 GNR917420 GXN917420 HHJ917420 HRF917420 IBB917420 IKX917420 IUT917420 JEP917420 JOL917420 JYH917420 KID917420 KRZ917420 LBV917420 LLR917420 LVN917420 MFJ917420 MPF917420 MZB917420 NIX917420 NST917420 OCP917420 OML917420 OWH917420 PGD917420 PPZ917420 PZV917420 QJR917420 QTN917420 RDJ917420 RNF917420 RXB917420 SGX917420 SQT917420 TAP917420 TKL917420 TUH917420 UED917420 UNZ917420 UXV917420 VHR917420 VRN917420 WBJ917420 WLF917420 WVB917420 IO917424:IP917424 IY917424:IZ917424 SK917424:SL917424 SU917424:SV917424 ACG917424:ACH917424 ACQ917424:ACR917424 AMC917424:AMD917424 AMM917424:AMN917424 AVY917424:AVZ917424 AWI917424:AWJ917424 BFU917424:BFV917424 BGE917424:BGF917424 BPQ917424:BPR917424 BQA917424:BQB917424 BZM917424:BZN917424 BZW917424:BZX917424 CJI917424:CJJ917424 CJS917424:CJT917424 CTE917424:CTF917424 CTO917424:CTP917424 DDA917424:DDB917424 DDK917424:DDL917424 DMW917424:DMX917424 DNG917424:DNH917424 DWS917424:DWT917424 DXC917424:DXD917424 EGO917424:EGP917424 EGY917424:EGZ917424 EQK917424:EQL917424 EQU917424:EQV917424 FAG917424:FAH917424 FAQ917424:FAR917424 FKC917424:FKD917424 FKM917424:FKN917424 FTY917424:FTZ917424 FUI917424:FUJ917424 GDU917424:GDV917424 GEE917424:GEF917424 GNQ917424:GNR917424 GOA917424:GOB917424 GXM917424:GXN917424 GXW917424:GXX917424 HHI917424:HHJ917424 HHS917424:HHT917424 HRE917424:HRF917424 HRO917424:HRP917424 IBA917424:IBB917424 IBK917424:IBL917424 IKW917424:IKX917424 ILG917424:ILH917424 IUS917424:IUT917424 IVC917424:IVD917424 JEO917424:JEP917424 JEY917424:JEZ917424 JOK917424:JOL917424 JOU917424:JOV917424 JYG917424:JYH917424 JYQ917424:JYR917424 KIC917424:KID917424 KIM917424:KIN917424 KRY917424:KRZ917424 KSI917424:KSJ917424 LBU917424:LBV917424 LCE917424:LCF917424 LLQ917424:LLR917424 LMA917424:LMB917424 LVM917424:LVN917424 LVW917424:LVX917424 MFI917424:MFJ917424 MFS917424:MFT917424 MPE917424:MPF917424 MPO917424:MPP917424 MZA917424:MZB917424 MZK917424:MZL917424 NIW917424:NIX917424 NJG917424:NJH917424 NSS917424:NST917424 NTC917424:NTD917424 OCO917424:OCP917424 OCY917424:OCZ917424 OMK917424:OML917424 OMU917424:OMV917424 OWG917424:OWH917424 OWQ917424:OWR917424 PGC917424:PGD917424 PGM917424:PGN917424 PPY917424:PPZ917424 PQI917424:PQJ917424 PZU917424:PZV917424 QAE917424:QAF917424 QJQ917424:QJR917424 QKA917424:QKB917424 QTM917424:QTN917424 QTW917424:QTX917424 RDI917424:RDJ917424 RDS917424:RDT917424 RNE917424:RNF917424 RNO917424:RNP917424 RXA917424:RXB917424 RXK917424:RXL917424 SGW917424:SGX917424 SHG917424:SHH917424 SQS917424:SQT917424 SRC917424:SRD917424 TAO917424:TAP917424 TAY917424:TAZ917424 TKK917424:TKL917424 TKU917424:TKV917424 TUG917424:TUH917424 TUQ917424:TUR917424 UEC917424:UED917424 UEM917424:UEN917424 UNY917424:UNZ917424 UOI917424:UOJ917424 UXU917424:UXV917424 UYE917424:UYF917424 VHQ917424:VHR917424 VIA917424:VIB917424 VRM917424:VRN917424 VRW917424:VRX917424 WBI917424:WBJ917424 WBS917424:WBT917424 WLE917424:WLF917424 WLO917424:WLP917424 WVA917424:WVB917424 WVK917424:WVL917424 IO917430 SK917430 ACG917430 AMC917430 AVY917430 BFU917430 BPQ917430 BZM917430 CJI917430 CTE917430 DDA917430 DMW917430 DWS917430 EGO917430 EQK917430 FAG917430 FKC917430 FTY917430 GDU917430 GNQ917430 GXM917430 HHI917430 HRE917430 IBA917430 IKW917430 IUS917430 JEO917430 JOK917430 JYG917430 KIC917430 KRY917430 LBU917430 LLQ917430 LVM917430 MFI917430 MPE917430 MZA917430 NIW917430 NSS917430 OCO917430 OMK917430 OWG917430 PGC917430 PPY917430 PZU917430 QJQ917430 QTM917430 RDI917430 RNE917430 RXA917430 SGW917430 SQS917430 TAO917430 TKK917430 TUG917430 UEC917430 UNY917430 UXU917430 VHQ917430 VRM917430 WBI917430 WLE917430 WVA917430 IO917448 SK917448 ACG917448 AMC917448 AVY917448 BFU917448 BPQ917448 BZM917448 CJI917448 CTE917448 DDA917448 DMW917448 DWS917448 EGO917448 EQK917448 FAG917448 FKC917448 FTY917448 GDU917448 GNQ917448 GXM917448 HHI917448 HRE917448 IBA917448 IKW917448 IUS917448 JEO917448 JOK917448 JYG917448 KIC917448 KRY917448 LBU917448 LLQ917448 LVM917448 MFI917448 MPE917448 MZA917448 NIW917448 NSS917448 OCO917448 OMK917448 OWG917448 PGC917448 PPY917448 PZU917448 QJQ917448 QTM917448 RDI917448 RNE917448 RXA917448 SGW917448 SQS917448 TAO917448 TKK917448 TUG917448 UEC917448 UNY917448 UXU917448 VHQ917448 VRM917448 WBI917448 WLE917448 WVA917448 IO982928 SK982928 ACG982928 AMC982928 AVY982928 BFU982928 BPQ982928 BZM982928 CJI982928 CTE982928 DDA982928 DMW982928 DWS982928 EGO982928 EQK982928 FAG982928 FKC982928 FTY982928 GDU982928 GNQ982928 GXM982928 HHI982928 HRE982928 IBA982928 IKW982928 IUS982928 JEO982928 JOK982928 JYG982928 KIC982928 KRY982928 LBU982928 LLQ982928 LVM982928 MFI982928 MPE982928 MZA982928 NIW982928 NSS982928 OCO982928 OMK982928 OWG982928 PGC982928 PPY982928 PZU982928 QJQ982928 QTM982928 RDI982928 RNE982928 RXA982928 SGW982928 SQS982928 TAO982928 TKK982928 TUG982928 UEC982928 UNY982928 UXU982928 VHQ982928 VRM982928 WBI982928 WLE982928 WVA982928 IO982932 SK982932 ACG982932 AMC982932 AVY982932 BFU982932 BPQ982932 BZM982932 CJI982932 CTE982932 DDA982932 DMW982932 DWS982932 EGO982932 EQK982932 FAG982932 FKC982932 FTY982932 GDU982932 GNQ982932 GXM982932 HHI982932 HRE982932 IBA982932 IKW982932 IUS982932 JEO982932 JOK982932 JYG982932 KIC982932 KRY982932 LBU982932 LLQ982932 LVM982932 MFI982932 MPE982932 MZA982932 NIW982932 NSS982932 OCO982932 OMK982932 OWG982932 PGC982932 PPY982932 PZU982932 QJQ982932 QTM982932 RDI982932 RNE982932 RXA982932 SGW982932 SQS982932 TAO982932 TKK982932 TUG982932 UEC982932 UNY982932 UXU982932 VHQ982932 VRM982932 WBI982932 WLE982932 WVA982932 IO982941 SK982941 ACG982941 AMC982941 AVY982941 BFU982941 BPQ982941 BZM982941 CJI982941 CTE982941 DDA982941 DMW982941 DWS982941 EGO982941 EQK982941 FAG982941 FKC982941 FTY982941 GDU982941 GNQ982941 GXM982941 HHI982941 HRE982941 IBA982941 IKW982941 IUS982941 JEO982941 JOK982941 JYG982941 KIC982941 KRY982941 LBU982941 LLQ982941 LVM982941 MFI982941 MPE982941 MZA982941 NIW982941 NSS982941 OCO982941 OMK982941 OWG982941 PGC982941 PPY982941 PZU982941 QJQ982941 QTM982941 RDI982941 RNE982941 RXA982941 SGW982941 SQS982941 TAO982941 TKK982941 TUG982941 UEC982941 UNY982941 UXU982941 VHQ982941 VRM982941 WBI982941 WLE982941 WVA982941 IO982947 SK982947 ACG982947 AMC982947 AVY982947 BFU982947 BPQ982947 BZM982947 CJI982947 CTE982947 DDA982947 DMW982947 DWS982947 EGO982947 EQK982947 FAG982947 FKC982947 FTY982947 GDU982947 GNQ982947 GXM982947 HHI982947 HRE982947 IBA982947 IKW982947 IUS982947 JEO982947 JOK982947 JYG982947 KIC982947 KRY982947 LBU982947 LLQ982947 LVM982947 MFI982947 MPE982947 MZA982947 NIW982947 NSS982947 OCO982947 OMK982947 OWG982947 PGC982947 PPY982947 PZU982947 QJQ982947 QTM982947 RDI982947 RNE982947 RXA982947 SGW982947 SQS982947 TAO982947 TKK982947 TUG982947 UEC982947 UNY982947 UXU982947 VHQ982947 VRM982947 WBI982947 WLE982947 WVA982947 IO982951 SK982951 ACG982951 AMC982951 AVY982951 BFU982951 BPQ982951 BZM982951 CJI982951 CTE982951 DDA982951 DMW982951 DWS982951 EGO982951 EQK982951 FAG982951 FKC982951 FTY982951 GDU982951 GNQ982951 GXM982951 HHI982951 HRE982951 IBA982951 IKW982951 IUS982951 JEO982951 JOK982951 JYG982951 KIC982951 KRY982951 LBU982951 LLQ982951 LVM982951 MFI982951 MPE982951 MZA982951 NIW982951 NSS982951 OCO982951 OMK982951 OWG982951 PGC982951 PPY982951 PZU982951 QJQ982951 QTM982951 RDI982951 RNE982951 RXA982951 SGW982951 SQS982951 TAO982951 TKK982951 TUG982951 UEC982951 UNY982951 UXU982951 VHQ982951 VRM982951 WBI982951 WLE982951 WVA982951 IO982952:IP982952 SK982952:SL982952 ACG982952:ACH982952 AMC982952:AMD982952 AVY982952:AVZ982952 BFU982952:BFV982952 BPQ982952:BPR982952 BZM982952:BZN982952 CJI982952:CJJ982952 CTE982952:CTF982952 DDA982952:DDB982952 DMW982952:DMX982952 DWS982952:DWT982952 EGO982952:EGP982952 EQK982952:EQL982952 FAG982952:FAH982952 FKC982952:FKD982952 FTY982952:FTZ982952 GDU982952:GDV982952 GNQ982952:GNR982952 GXM982952:GXN982952 HHI982952:HHJ982952 HRE982952:HRF982952 IBA982952:IBB982952 IKW982952:IKX982952 IUS982952:IUT982952 JEO982952:JEP982952 JOK982952:JOL982952 JYG982952:JYH982952 KIC982952:KID982952 KRY982952:KRZ982952 LBU982952:LBV982952 LLQ982952:LLR982952 LVM982952:LVN982952 MFI982952:MFJ982952 MPE982952:MPF982952 MZA982952:MZB982952 NIW982952:NIX982952 NSS982952:NST982952 OCO982952:OCP982952 OMK982952:OML982952 OWG982952:OWH982952 PGC982952:PGD982952 PPY982952:PPZ982952 PZU982952:PZV982952 QJQ982952:QJR982952 QTM982952:QTN982952 RDI982952:RDJ982952 RNE982952:RNF982952 RXA982952:RXB982952 SGW982952:SGX982952 SQS982952:SQT982952 TAO982952:TAP982952 TKK982952:TKL982952 TUG982952:TUH982952 UEC982952:UED982952 UNY982952:UNZ982952 UXU982952:UXV982952 VHQ982952:VHR982952 VRM982952:VRN982952 WBI982952:WBJ982952 WLE982952:WLF982952 WVA982952:WVB982952 IP982956 SL982956 ACH982956 AMD982956 AVZ982956 BFV982956 BPR982956 BZN982956 CJJ982956 CTF982956 DDB982956 DMX982956 DWT982956 EGP982956 EQL982956 FAH982956 FKD982956 FTZ982956 GDV982956 GNR982956 GXN982956 HHJ982956 HRF982956 IBB982956 IKX982956 IUT982956 JEP982956 JOL982956 JYH982956 KID982956 KRZ982956 LBV982956 LLR982956 LVN982956 MFJ982956 MPF982956 MZB982956 NIX982956 NST982956 OCP982956 OML982956 OWH982956 PGD982956 PPZ982956 PZV982956 QJR982956 QTN982956 RDJ982956 RNF982956 RXB982956 SGX982956 SQT982956 TAP982956 TKL982956 TUH982956 UED982956 UNZ982956 UXV982956 VHR982956 VRN982956 WBJ982956 WLF982956 WVB982956 IO982960:IP982960 IY982960:IZ982960 SK982960:SL982960 SU982960:SV982960 ACG982960:ACH982960 ACQ982960:ACR982960 AMC982960:AMD982960 AMM982960:AMN982960 AVY982960:AVZ982960 AWI982960:AWJ982960 BFU982960:BFV982960 BGE982960:BGF982960 BPQ982960:BPR982960 BQA982960:BQB982960 BZM982960:BZN982960 BZW982960:BZX982960 CJI982960:CJJ982960 CJS982960:CJT982960 CTE982960:CTF982960 CTO982960:CTP982960 DDA982960:DDB982960 DDK982960:DDL982960 DMW982960:DMX982960 DNG982960:DNH982960 DWS982960:DWT982960 DXC982960:DXD982960 EGO982960:EGP982960 EGY982960:EGZ982960 EQK982960:EQL982960 EQU982960:EQV982960 FAG982960:FAH982960 FAQ982960:FAR982960 FKC982960:FKD982960 FKM982960:FKN982960 FTY982960:FTZ982960 FUI982960:FUJ982960 GDU982960:GDV982960 GEE982960:GEF982960 GNQ982960:GNR982960 GOA982960:GOB982960 GXM982960:GXN982960 GXW982960:GXX982960 HHI982960:HHJ982960 HHS982960:HHT982960 HRE982960:HRF982960 HRO982960:HRP982960 IBA982960:IBB982960 IBK982960:IBL982960 IKW982960:IKX982960 ILG982960:ILH982960 IUS982960:IUT982960 IVC982960:IVD982960 JEO982960:JEP982960 JEY982960:JEZ982960 JOK982960:JOL982960 JOU982960:JOV982960 JYG982960:JYH982960 JYQ982960:JYR982960 KIC982960:KID982960 KIM982960:KIN982960 KRY982960:KRZ982960 KSI982960:KSJ982960 LBU982960:LBV982960 LCE982960:LCF982960 LLQ982960:LLR982960 LMA982960:LMB982960 LVM982960:LVN982960 LVW982960:LVX982960 MFI982960:MFJ982960 MFS982960:MFT982960 MPE982960:MPF982960 MPO982960:MPP982960 MZA982960:MZB982960 MZK982960:MZL982960 NIW982960:NIX982960 NJG982960:NJH982960 NSS982960:NST982960 NTC982960:NTD982960 OCO982960:OCP982960 OCY982960:OCZ982960 OMK982960:OML982960 OMU982960:OMV982960 OWG982960:OWH982960 OWQ982960:OWR982960 PGC982960:PGD982960 PGM982960:PGN982960 PPY982960:PPZ982960 PQI982960:PQJ982960 PZU982960:PZV982960 QAE982960:QAF982960 QJQ982960:QJR982960 QKA982960:QKB982960 QTM982960:QTN982960 QTW982960:QTX982960 RDI982960:RDJ982960 RDS982960:RDT982960 RNE982960:RNF982960 RNO982960:RNP982960 RXA982960:RXB982960 RXK982960:RXL982960 SGW982960:SGX982960 SHG982960:SHH982960 SQS982960:SQT982960 SRC982960:SRD982960 TAO982960:TAP982960 TAY982960:TAZ982960 TKK982960:TKL982960 TKU982960:TKV982960 TUG982960:TUH982960 TUQ982960:TUR982960 UEC982960:UED982960 UEM982960:UEN982960 UNY982960:UNZ982960 UOI982960:UOJ982960 UXU982960:UXV982960 UYE982960:UYF982960 VHQ982960:VHR982960 VIA982960:VIB982960 VRM982960:VRN982960 VRW982960:VRX982960 WBI982960:WBJ982960 WBS982960:WBT982960 WLE982960:WLF982960 WLO982960:WLP982960 WVA982960:WVB982960 WVK982960:WVL982960 IO982966 SK982966 ACG982966 AMC982966 AVY982966 BFU982966 BPQ982966 BZM982966 CJI982966 CTE982966 DDA982966 DMW982966 DWS982966 EGO982966 EQK982966 FAG982966 FKC982966 FTY982966 GDU982966 GNQ982966 GXM982966 HHI982966 HRE982966 IBA982966 IKW982966 IUS982966 JEO982966 JOK982966 JYG982966 KIC982966 KRY982966 LBU982966 LLQ982966 LVM982966 MFI982966 MPE982966 MZA982966 NIW982966 NSS982966 OCO982966 OMK982966 OWG982966 PGC982966 PPY982966 PZU982966 QJQ982966 QTM982966 RDI982966 RNE982966 RXA982966 SGW982966 SQS982966 TAO982966 TKK982966 TUG982966 UEC982966 UNY982966 UXU982966 VHQ982966 VRM982966 WBI982966 WLE982966 WVA982966 IO982984 SK982984 ACG982984 AMC982984 AVY982984 BFU982984 BPQ982984 BZM982984 CJI982984 CTE982984 DDA982984 DMW982984 DWS982984 EGO982984 EQK982984 FAG982984 FKC982984 FTY982984 GDU982984 GNQ982984 GXM982984 HHI982984 HRE982984 IBA982984 IKW982984 IUS982984 JEO982984 JOK982984 JYG982984 KIC982984 KRY982984 LBU982984 LLQ982984 LVM982984 MFI982984 MPE982984 MZA982984 NIW982984 NSS982984 OCO982984 OMK982984 OWG982984 PGC982984 PPY982984 PZU982984 QJQ982984 QTM982984 RDI982984 RNE982984 RXA982984 SGW982984 SQS982984 TAO982984 TKK982984 TUG982984 UEC982984 UNY982984 UXU982984 VHQ982984 VRM982984 WBI982984 WLE982984 WVA982984 IO65434:IO65435 IO130970:IO130971 IO196506:IO196507 IO262042:IO262043 IO327578:IO327579 IO393114:IO393115 IO458650:IO458651 IO524186:IO524187 IO589722:IO589723 IO655258:IO655259 IO720794:IO720795 IO786330:IO786331 IO851866:IO851867 IO917402:IO917403 IO982938:IO982939 SK65434:SK65435 SK130970:SK130971 SK196506:SK196507 SK262042:SK262043 SK327578:SK327579 SK393114:SK393115 SK458650:SK458651 SK524186:SK524187 SK589722:SK589723 SK655258:SK655259 SK720794:SK720795 SK786330:SK786331 SK851866:SK851867 SK917402:SK917403 SK982938:SK982939 ACG65434:ACG65435 ACG130970:ACG130971 ACG196506:ACG196507 ACG262042:ACG262043 ACG327578:ACG327579 ACG393114:ACG393115 ACG458650:ACG458651 ACG524186:ACG524187 ACG589722:ACG589723 ACG655258:ACG655259 ACG720794:ACG720795 ACG786330:ACG786331 ACG851866:ACG851867 ACG917402:ACG917403 ACG982938:ACG982939 AMC65434:AMC65435 AMC130970:AMC130971 AMC196506:AMC196507 AMC262042:AMC262043 AMC327578:AMC327579 AMC393114:AMC393115 AMC458650:AMC458651 AMC524186:AMC524187 AMC589722:AMC589723 AMC655258:AMC655259 AMC720794:AMC720795 AMC786330:AMC786331 AMC851866:AMC851867 AMC917402:AMC917403 AMC982938:AMC982939 AVY65434:AVY65435 AVY130970:AVY130971 AVY196506:AVY196507 AVY262042:AVY262043 AVY327578:AVY327579 AVY393114:AVY393115 AVY458650:AVY458651 AVY524186:AVY524187 AVY589722:AVY589723 AVY655258:AVY655259 AVY720794:AVY720795 AVY786330:AVY786331 AVY851866:AVY851867 AVY917402:AVY917403 AVY982938:AVY982939 BFU65434:BFU65435 BFU130970:BFU130971 BFU196506:BFU196507 BFU262042:BFU262043 BFU327578:BFU327579 BFU393114:BFU393115 BFU458650:BFU458651 BFU524186:BFU524187 BFU589722:BFU589723 BFU655258:BFU655259 BFU720794:BFU720795 BFU786330:BFU786331 BFU851866:BFU851867 BFU917402:BFU917403 BFU982938:BFU982939 BPQ65434:BPQ65435 BPQ130970:BPQ130971 BPQ196506:BPQ196507 BPQ262042:BPQ262043 BPQ327578:BPQ327579 BPQ393114:BPQ393115 BPQ458650:BPQ458651 BPQ524186:BPQ524187 BPQ589722:BPQ589723 BPQ655258:BPQ655259 BPQ720794:BPQ720795 BPQ786330:BPQ786331 BPQ851866:BPQ851867 BPQ917402:BPQ917403 BPQ982938:BPQ982939 BZM65434:BZM65435 BZM130970:BZM130971 BZM196506:BZM196507 BZM262042:BZM262043 BZM327578:BZM327579 BZM393114:BZM393115 BZM458650:BZM458651 BZM524186:BZM524187 BZM589722:BZM589723 BZM655258:BZM655259 BZM720794:BZM720795 BZM786330:BZM786331 BZM851866:BZM851867 BZM917402:BZM917403 BZM982938:BZM982939 CJI65434:CJI65435 CJI130970:CJI130971 CJI196506:CJI196507 CJI262042:CJI262043 CJI327578:CJI327579 CJI393114:CJI393115 CJI458650:CJI458651 CJI524186:CJI524187 CJI589722:CJI589723 CJI655258:CJI655259 CJI720794:CJI720795 CJI786330:CJI786331 CJI851866:CJI851867 CJI917402:CJI917403 CJI982938:CJI982939 CTE65434:CTE65435 CTE130970:CTE130971 CTE196506:CTE196507 CTE262042:CTE262043 CTE327578:CTE327579 CTE393114:CTE393115 CTE458650:CTE458651 CTE524186:CTE524187 CTE589722:CTE589723 CTE655258:CTE655259 CTE720794:CTE720795 CTE786330:CTE786331 CTE851866:CTE851867 CTE917402:CTE917403 CTE982938:CTE982939 DDA65434:DDA65435 DDA130970:DDA130971 DDA196506:DDA196507 DDA262042:DDA262043 DDA327578:DDA327579 DDA393114:DDA393115 DDA458650:DDA458651 DDA524186:DDA524187 DDA589722:DDA589723 DDA655258:DDA655259 DDA720794:DDA720795 DDA786330:DDA786331 DDA851866:DDA851867 DDA917402:DDA917403 DDA982938:DDA982939 DMW65434:DMW65435 DMW130970:DMW130971 DMW196506:DMW196507 DMW262042:DMW262043 DMW327578:DMW327579 DMW393114:DMW393115 DMW458650:DMW458651 DMW524186:DMW524187 DMW589722:DMW589723 DMW655258:DMW655259 DMW720794:DMW720795 DMW786330:DMW786331 DMW851866:DMW851867 DMW917402:DMW917403 DMW982938:DMW982939 DWS65434:DWS65435 DWS130970:DWS130971 DWS196506:DWS196507 DWS262042:DWS262043 DWS327578:DWS327579 DWS393114:DWS393115 DWS458650:DWS458651 DWS524186:DWS524187 DWS589722:DWS589723 DWS655258:DWS655259 DWS720794:DWS720795 DWS786330:DWS786331 DWS851866:DWS851867 DWS917402:DWS917403 DWS982938:DWS982939 EGO65434:EGO65435 EGO130970:EGO130971 EGO196506:EGO196507 EGO262042:EGO262043 EGO327578:EGO327579 EGO393114:EGO393115 EGO458650:EGO458651 EGO524186:EGO524187 EGO589722:EGO589723 EGO655258:EGO655259 EGO720794:EGO720795 EGO786330:EGO786331 EGO851866:EGO851867 EGO917402:EGO917403 EGO982938:EGO982939 EQK65434:EQK65435 EQK130970:EQK130971 EQK196506:EQK196507 EQK262042:EQK262043 EQK327578:EQK327579 EQK393114:EQK393115 EQK458650:EQK458651 EQK524186:EQK524187 EQK589722:EQK589723 EQK655258:EQK655259 EQK720794:EQK720795 EQK786330:EQK786331 EQK851866:EQK851867 EQK917402:EQK917403 EQK982938:EQK982939 FAG65434:FAG65435 FAG130970:FAG130971 FAG196506:FAG196507 FAG262042:FAG262043 FAG327578:FAG327579 FAG393114:FAG393115 FAG458650:FAG458651 FAG524186:FAG524187 FAG589722:FAG589723 FAG655258:FAG655259 FAG720794:FAG720795 FAG786330:FAG786331 FAG851866:FAG851867 FAG917402:FAG917403 FAG982938:FAG982939 FKC65434:FKC65435 FKC130970:FKC130971 FKC196506:FKC196507 FKC262042:FKC262043 FKC327578:FKC327579 FKC393114:FKC393115 FKC458650:FKC458651 FKC524186:FKC524187 FKC589722:FKC589723 FKC655258:FKC655259 FKC720794:FKC720795 FKC786330:FKC786331 FKC851866:FKC851867 FKC917402:FKC917403 FKC982938:FKC982939 FTY65434:FTY65435 FTY130970:FTY130971 FTY196506:FTY196507 FTY262042:FTY262043 FTY327578:FTY327579 FTY393114:FTY393115 FTY458650:FTY458651 FTY524186:FTY524187 FTY589722:FTY589723 FTY655258:FTY655259 FTY720794:FTY720795 FTY786330:FTY786331 FTY851866:FTY851867 FTY917402:FTY917403 FTY982938:FTY982939 GDU65434:GDU65435 GDU130970:GDU130971 GDU196506:GDU196507 GDU262042:GDU262043 GDU327578:GDU327579 GDU393114:GDU393115 GDU458650:GDU458651 GDU524186:GDU524187 GDU589722:GDU589723 GDU655258:GDU655259 GDU720794:GDU720795 GDU786330:GDU786331 GDU851866:GDU851867 GDU917402:GDU917403 GDU982938:GDU982939 GNQ65434:GNQ65435 GNQ130970:GNQ130971 GNQ196506:GNQ196507 GNQ262042:GNQ262043 GNQ327578:GNQ327579 GNQ393114:GNQ393115 GNQ458650:GNQ458651 GNQ524186:GNQ524187 GNQ589722:GNQ589723 GNQ655258:GNQ655259 GNQ720794:GNQ720795 GNQ786330:GNQ786331 GNQ851866:GNQ851867 GNQ917402:GNQ917403 GNQ982938:GNQ982939 GXM65434:GXM65435 GXM130970:GXM130971 GXM196506:GXM196507 GXM262042:GXM262043 GXM327578:GXM327579 GXM393114:GXM393115 GXM458650:GXM458651 GXM524186:GXM524187 GXM589722:GXM589723 GXM655258:GXM655259 GXM720794:GXM720795 GXM786330:GXM786331 GXM851866:GXM851867 GXM917402:GXM917403 GXM982938:GXM982939 HHI65434:HHI65435 HHI130970:HHI130971 HHI196506:HHI196507 HHI262042:HHI262043 HHI327578:HHI327579 HHI393114:HHI393115 HHI458650:HHI458651 HHI524186:HHI524187 HHI589722:HHI589723 HHI655258:HHI655259 HHI720794:HHI720795 HHI786330:HHI786331 HHI851866:HHI851867 HHI917402:HHI917403 HHI982938:HHI982939 HRE65434:HRE65435 HRE130970:HRE130971 HRE196506:HRE196507 HRE262042:HRE262043 HRE327578:HRE327579 HRE393114:HRE393115 HRE458650:HRE458651 HRE524186:HRE524187 HRE589722:HRE589723 HRE655258:HRE655259 HRE720794:HRE720795 HRE786330:HRE786331 HRE851866:HRE851867 HRE917402:HRE917403 HRE982938:HRE982939 IBA65434:IBA65435 IBA130970:IBA130971 IBA196506:IBA196507 IBA262042:IBA262043 IBA327578:IBA327579 IBA393114:IBA393115 IBA458650:IBA458651 IBA524186:IBA524187 IBA589722:IBA589723 IBA655258:IBA655259 IBA720794:IBA720795 IBA786330:IBA786331 IBA851866:IBA851867 IBA917402:IBA917403 IBA982938:IBA982939 IKW65434:IKW65435 IKW130970:IKW130971 IKW196506:IKW196507 IKW262042:IKW262043 IKW327578:IKW327579 IKW393114:IKW393115 IKW458650:IKW458651 IKW524186:IKW524187 IKW589722:IKW589723 IKW655258:IKW655259 IKW720794:IKW720795 IKW786330:IKW786331 IKW851866:IKW851867 IKW917402:IKW917403 IKW982938:IKW982939 IUS65434:IUS65435 IUS130970:IUS130971 IUS196506:IUS196507 IUS262042:IUS262043 IUS327578:IUS327579 IUS393114:IUS393115 IUS458650:IUS458651 IUS524186:IUS524187 IUS589722:IUS589723 IUS655258:IUS655259 IUS720794:IUS720795 IUS786330:IUS786331 IUS851866:IUS851867 IUS917402:IUS917403 IUS982938:IUS982939 JEO65434:JEO65435 JEO130970:JEO130971 JEO196506:JEO196507 JEO262042:JEO262043 JEO327578:JEO327579 JEO393114:JEO393115 JEO458650:JEO458651 JEO524186:JEO524187 JEO589722:JEO589723 JEO655258:JEO655259 JEO720794:JEO720795 JEO786330:JEO786331 JEO851866:JEO851867 JEO917402:JEO917403 JEO982938:JEO982939 JOK65434:JOK65435 JOK130970:JOK130971 JOK196506:JOK196507 JOK262042:JOK262043 JOK327578:JOK327579 JOK393114:JOK393115 JOK458650:JOK458651 JOK524186:JOK524187 JOK589722:JOK589723 JOK655258:JOK655259 JOK720794:JOK720795 JOK786330:JOK786331 JOK851866:JOK851867 JOK917402:JOK917403 JOK982938:JOK982939 JYG65434:JYG65435 JYG130970:JYG130971 JYG196506:JYG196507 JYG262042:JYG262043 JYG327578:JYG327579 JYG393114:JYG393115 JYG458650:JYG458651 JYG524186:JYG524187 JYG589722:JYG589723 JYG655258:JYG655259 JYG720794:JYG720795 JYG786330:JYG786331 JYG851866:JYG851867 JYG917402:JYG917403 JYG982938:JYG982939 KIC65434:KIC65435 KIC130970:KIC130971 KIC196506:KIC196507 KIC262042:KIC262043 KIC327578:KIC327579 KIC393114:KIC393115 KIC458650:KIC458651 KIC524186:KIC524187 KIC589722:KIC589723 KIC655258:KIC655259 KIC720794:KIC720795 KIC786330:KIC786331 KIC851866:KIC851867 KIC917402:KIC917403 KIC982938:KIC982939 KRY65434:KRY65435 KRY130970:KRY130971 KRY196506:KRY196507 KRY262042:KRY262043 KRY327578:KRY327579 KRY393114:KRY393115 KRY458650:KRY458651 KRY524186:KRY524187 KRY589722:KRY589723 KRY655258:KRY655259 KRY720794:KRY720795 KRY786330:KRY786331 KRY851866:KRY851867 KRY917402:KRY917403 KRY982938:KRY982939 LBU65434:LBU65435 LBU130970:LBU130971 LBU196506:LBU196507 LBU262042:LBU262043 LBU327578:LBU327579 LBU393114:LBU393115 LBU458650:LBU458651 LBU524186:LBU524187 LBU589722:LBU589723 LBU655258:LBU655259 LBU720794:LBU720795 LBU786330:LBU786331 LBU851866:LBU851867 LBU917402:LBU917403 LBU982938:LBU982939 LLQ65434:LLQ65435 LLQ130970:LLQ130971 LLQ196506:LLQ196507 LLQ262042:LLQ262043 LLQ327578:LLQ327579 LLQ393114:LLQ393115 LLQ458650:LLQ458651 LLQ524186:LLQ524187 LLQ589722:LLQ589723 LLQ655258:LLQ655259 LLQ720794:LLQ720795 LLQ786330:LLQ786331 LLQ851866:LLQ851867 LLQ917402:LLQ917403 LLQ982938:LLQ982939 LVM65434:LVM65435 LVM130970:LVM130971 LVM196506:LVM196507 LVM262042:LVM262043 LVM327578:LVM327579 LVM393114:LVM393115 LVM458650:LVM458651 LVM524186:LVM524187 LVM589722:LVM589723 LVM655258:LVM655259 LVM720794:LVM720795 LVM786330:LVM786331 LVM851866:LVM851867 LVM917402:LVM917403 LVM982938:LVM982939 MFI65434:MFI65435 MFI130970:MFI130971 MFI196506:MFI196507 MFI262042:MFI262043 MFI327578:MFI327579 MFI393114:MFI393115 MFI458650:MFI458651 MFI524186:MFI524187 MFI589722:MFI589723 MFI655258:MFI655259 MFI720794:MFI720795 MFI786330:MFI786331 MFI851866:MFI851867 MFI917402:MFI917403 MFI982938:MFI982939 MPE65434:MPE65435 MPE130970:MPE130971 MPE196506:MPE196507 MPE262042:MPE262043 MPE327578:MPE327579 MPE393114:MPE393115 MPE458650:MPE458651 MPE524186:MPE524187 MPE589722:MPE589723 MPE655258:MPE655259 MPE720794:MPE720795 MPE786330:MPE786331 MPE851866:MPE851867 MPE917402:MPE917403 MPE982938:MPE982939 MZA65434:MZA65435 MZA130970:MZA130971 MZA196506:MZA196507 MZA262042:MZA262043 MZA327578:MZA327579 MZA393114:MZA393115 MZA458650:MZA458651 MZA524186:MZA524187 MZA589722:MZA589723 MZA655258:MZA655259 MZA720794:MZA720795 MZA786330:MZA786331 MZA851866:MZA851867 MZA917402:MZA917403 MZA982938:MZA982939 NIW65434:NIW65435 NIW130970:NIW130971 NIW196506:NIW196507 NIW262042:NIW262043 NIW327578:NIW327579 NIW393114:NIW393115 NIW458650:NIW458651 NIW524186:NIW524187 NIW589722:NIW589723 NIW655258:NIW655259 NIW720794:NIW720795 NIW786330:NIW786331 NIW851866:NIW851867 NIW917402:NIW917403 NIW982938:NIW982939 NSS65434:NSS65435 NSS130970:NSS130971 NSS196506:NSS196507 NSS262042:NSS262043 NSS327578:NSS327579 NSS393114:NSS393115 NSS458650:NSS458651 NSS524186:NSS524187 NSS589722:NSS589723 NSS655258:NSS655259 NSS720794:NSS720795 NSS786330:NSS786331 NSS851866:NSS851867 NSS917402:NSS917403 NSS982938:NSS982939 OCO65434:OCO65435 OCO130970:OCO130971 OCO196506:OCO196507 OCO262042:OCO262043 OCO327578:OCO327579 OCO393114:OCO393115 OCO458650:OCO458651 OCO524186:OCO524187 OCO589722:OCO589723 OCO655258:OCO655259 OCO720794:OCO720795 OCO786330:OCO786331 OCO851866:OCO851867 OCO917402:OCO917403 OCO982938:OCO982939 OMK65434:OMK65435 OMK130970:OMK130971 OMK196506:OMK196507 OMK262042:OMK262043 OMK327578:OMK327579 OMK393114:OMK393115 OMK458650:OMK458651 OMK524186:OMK524187 OMK589722:OMK589723 OMK655258:OMK655259 OMK720794:OMK720795 OMK786330:OMK786331 OMK851866:OMK851867 OMK917402:OMK917403 OMK982938:OMK982939 OWG65434:OWG65435 OWG130970:OWG130971 OWG196506:OWG196507 OWG262042:OWG262043 OWG327578:OWG327579 OWG393114:OWG393115 OWG458650:OWG458651 OWG524186:OWG524187 OWG589722:OWG589723 OWG655258:OWG655259 OWG720794:OWG720795 OWG786330:OWG786331 OWG851866:OWG851867 OWG917402:OWG917403 OWG982938:OWG982939 PGC65434:PGC65435 PGC130970:PGC130971 PGC196506:PGC196507 PGC262042:PGC262043 PGC327578:PGC327579 PGC393114:PGC393115 PGC458650:PGC458651 PGC524186:PGC524187 PGC589722:PGC589723 PGC655258:PGC655259 PGC720794:PGC720795 PGC786330:PGC786331 PGC851866:PGC851867 PGC917402:PGC917403 PGC982938:PGC982939 PPY65434:PPY65435 PPY130970:PPY130971 PPY196506:PPY196507 PPY262042:PPY262043 PPY327578:PPY327579 PPY393114:PPY393115 PPY458650:PPY458651 PPY524186:PPY524187 PPY589722:PPY589723 PPY655258:PPY655259 PPY720794:PPY720795 PPY786330:PPY786331 PPY851866:PPY851867 PPY917402:PPY917403 PPY982938:PPY982939 PZU65434:PZU65435 PZU130970:PZU130971 PZU196506:PZU196507 PZU262042:PZU262043 PZU327578:PZU327579 PZU393114:PZU393115 PZU458650:PZU458651 PZU524186:PZU524187 PZU589722:PZU589723 PZU655258:PZU655259 PZU720794:PZU720795 PZU786330:PZU786331 PZU851866:PZU851867 PZU917402:PZU917403 PZU982938:PZU982939 QJQ65434:QJQ65435 QJQ130970:QJQ130971 QJQ196506:QJQ196507 QJQ262042:QJQ262043 QJQ327578:QJQ327579 QJQ393114:QJQ393115 QJQ458650:QJQ458651 QJQ524186:QJQ524187 QJQ589722:QJQ589723 QJQ655258:QJQ655259 QJQ720794:QJQ720795 QJQ786330:QJQ786331 QJQ851866:QJQ851867 QJQ917402:QJQ917403 QJQ982938:QJQ982939 QTM65434:QTM65435 QTM130970:QTM130971 QTM196506:QTM196507 QTM262042:QTM262043 QTM327578:QTM327579 QTM393114:QTM393115 QTM458650:QTM458651 QTM524186:QTM524187 QTM589722:QTM589723 QTM655258:QTM655259 QTM720794:QTM720795 QTM786330:QTM786331 QTM851866:QTM851867 QTM917402:QTM917403 QTM982938:QTM982939 RDI65434:RDI65435 RDI130970:RDI130971 RDI196506:RDI196507 RDI262042:RDI262043 RDI327578:RDI327579 RDI393114:RDI393115 RDI458650:RDI458651 RDI524186:RDI524187 RDI589722:RDI589723 RDI655258:RDI655259 RDI720794:RDI720795 RDI786330:RDI786331 RDI851866:RDI851867 RDI917402:RDI917403 RDI982938:RDI982939 RNE65434:RNE65435 RNE130970:RNE130971 RNE196506:RNE196507 RNE262042:RNE262043 RNE327578:RNE327579 RNE393114:RNE393115 RNE458650:RNE458651 RNE524186:RNE524187 RNE589722:RNE589723 RNE655258:RNE655259 RNE720794:RNE720795 RNE786330:RNE786331 RNE851866:RNE851867 RNE917402:RNE917403 RNE982938:RNE982939 RXA65434:RXA65435 RXA130970:RXA130971 RXA196506:RXA196507 RXA262042:RXA262043 RXA327578:RXA327579 RXA393114:RXA393115 RXA458650:RXA458651 RXA524186:RXA524187 RXA589722:RXA589723 RXA655258:RXA655259 RXA720794:RXA720795 RXA786330:RXA786331 RXA851866:RXA851867 RXA917402:RXA917403 RXA982938:RXA982939 SGW65434:SGW65435 SGW130970:SGW130971 SGW196506:SGW196507 SGW262042:SGW262043 SGW327578:SGW327579 SGW393114:SGW393115 SGW458650:SGW458651 SGW524186:SGW524187 SGW589722:SGW589723 SGW655258:SGW655259 SGW720794:SGW720795 SGW786330:SGW786331 SGW851866:SGW851867 SGW917402:SGW917403 SGW982938:SGW982939 SQS65434:SQS65435 SQS130970:SQS130971 SQS196506:SQS196507 SQS262042:SQS262043 SQS327578:SQS327579 SQS393114:SQS393115 SQS458650:SQS458651 SQS524186:SQS524187 SQS589722:SQS589723 SQS655258:SQS655259 SQS720794:SQS720795 SQS786330:SQS786331 SQS851866:SQS851867 SQS917402:SQS917403 SQS982938:SQS982939 TAO65434:TAO65435 TAO130970:TAO130971 TAO196506:TAO196507 TAO262042:TAO262043 TAO327578:TAO327579 TAO393114:TAO393115 TAO458650:TAO458651 TAO524186:TAO524187 TAO589722:TAO589723 TAO655258:TAO655259 TAO720794:TAO720795 TAO786330:TAO786331 TAO851866:TAO851867 TAO917402:TAO917403 TAO982938:TAO982939 TKK65434:TKK65435 TKK130970:TKK130971 TKK196506:TKK196507 TKK262042:TKK262043 TKK327578:TKK327579 TKK393114:TKK393115 TKK458650:TKK458651 TKK524186:TKK524187 TKK589722:TKK589723 TKK655258:TKK655259 TKK720794:TKK720795 TKK786330:TKK786331 TKK851866:TKK851867 TKK917402:TKK917403 TKK982938:TKK982939 TUG65434:TUG65435 TUG130970:TUG130971 TUG196506:TUG196507 TUG262042:TUG262043 TUG327578:TUG327579 TUG393114:TUG393115 TUG458650:TUG458651 TUG524186:TUG524187 TUG589722:TUG589723 TUG655258:TUG655259 TUG720794:TUG720795 TUG786330:TUG786331 TUG851866:TUG851867 TUG917402:TUG917403 TUG982938:TUG982939 UEC65434:UEC65435 UEC130970:UEC130971 UEC196506:UEC196507 UEC262042:UEC262043 UEC327578:UEC327579 UEC393114:UEC393115 UEC458650:UEC458651 UEC524186:UEC524187 UEC589722:UEC589723 UEC655258:UEC655259 UEC720794:UEC720795 UEC786330:UEC786331 UEC851866:UEC851867 UEC917402:UEC917403 UEC982938:UEC982939 UNY65434:UNY65435 UNY130970:UNY130971 UNY196506:UNY196507 UNY262042:UNY262043 UNY327578:UNY327579 UNY393114:UNY393115 UNY458650:UNY458651 UNY524186:UNY524187 UNY589722:UNY589723 UNY655258:UNY655259 UNY720794:UNY720795 UNY786330:UNY786331 UNY851866:UNY851867 UNY917402:UNY917403 UNY982938:UNY982939 UXU65434:UXU65435 UXU130970:UXU130971 UXU196506:UXU196507 UXU262042:UXU262043 UXU327578:UXU327579 UXU393114:UXU393115 UXU458650:UXU458651 UXU524186:UXU524187 UXU589722:UXU589723 UXU655258:UXU655259 UXU720794:UXU720795 UXU786330:UXU786331 UXU851866:UXU851867 UXU917402:UXU917403 UXU982938:UXU982939 VHQ65434:VHQ65435 VHQ130970:VHQ130971 VHQ196506:VHQ196507 VHQ262042:VHQ262043 VHQ327578:VHQ327579 VHQ393114:VHQ393115 VHQ458650:VHQ458651 VHQ524186:VHQ524187 VHQ589722:VHQ589723 VHQ655258:VHQ655259 VHQ720794:VHQ720795 VHQ786330:VHQ786331 VHQ851866:VHQ851867 VHQ917402:VHQ917403 VHQ982938:VHQ982939 VRM65434:VRM65435 VRM130970:VRM130971 VRM196506:VRM196507 VRM262042:VRM262043 VRM327578:VRM327579 VRM393114:VRM393115 VRM458650:VRM458651 VRM524186:VRM524187 VRM589722:VRM589723 VRM655258:VRM655259 VRM720794:VRM720795 VRM786330:VRM786331 VRM851866:VRM851867 VRM917402:VRM917403 VRM982938:VRM982939 WBI65434:WBI65435 WBI130970:WBI130971 WBI196506:WBI196507 WBI262042:WBI262043 WBI327578:WBI327579 WBI393114:WBI393115 WBI458650:WBI458651 WBI524186:WBI524187 WBI589722:WBI589723 WBI655258:WBI655259 WBI720794:WBI720795 WBI786330:WBI786331 WBI851866:WBI851867 WBI917402:WBI917403 WBI982938:WBI982939 WLE65434:WLE65435 WLE130970:WLE130971 WLE196506:WLE196507 WLE262042:WLE262043 WLE327578:WLE327579 WLE393114:WLE393115 WLE458650:WLE458651 WLE524186:WLE524187 WLE589722:WLE589723 WLE655258:WLE655259 WLE720794:WLE720795 WLE786330:WLE786331 WLE851866:WLE851867 WLE917402:WLE917403 WLE982938:WLE982939 WVA65434:WVA65435 WVA130970:WVA130971 WVA196506:WVA196507 WVA262042:WVA262043 WVA327578:WVA327579 WVA393114:WVA393115 WVA458650:WVA458651 WVA524186:WVA524187 WVA589722:WVA589723 WVA655258:WVA655259 WVA720794:WVA720795 WVA786330:WVA786331 WVA851866:WVA851867 WVA917402:WVA917403 WVA982938:WVA982939 IO196561:IP196563 SK196561:SL196563 ACG196561:ACH196563 AMC196561:AMD196563 AVY196561:AVZ196563 BFU196561:BFV196563 BPQ196561:BPR196563 BZM196561:BZN196563 CJI196561:CJJ196563 CTE196561:CTF196563 DDA196561:DDB196563 DMW196561:DMX196563 DWS196561:DWT196563 EGO196561:EGP196563 EQK196561:EQL196563 FAG196561:FAH196563 FKC196561:FKD196563 FTY196561:FTZ196563 GDU196561:GDV196563 GNQ196561:GNR196563 GXM196561:GXN196563 HHI196561:HHJ196563 HRE196561:HRF196563 IBA196561:IBB196563 IKW196561:IKX196563 IUS196561:IUT196563 JEO196561:JEP196563 JOK196561:JOL196563 JYG196561:JYH196563 KIC196561:KID196563 KRY196561:KRZ196563 LBU196561:LBV196563 LLQ196561:LLR196563 LVM196561:LVN196563 MFI196561:MFJ196563 MPE196561:MPF196563 MZA196561:MZB196563 NIW196561:NIX196563 NSS196561:NST196563 OCO196561:OCP196563 OMK196561:OML196563 OWG196561:OWH196563 PGC196561:PGD196563 PPY196561:PPZ196563 PZU196561:PZV196563 QJQ196561:QJR196563 QTM196561:QTN196563 RDI196561:RDJ196563 RNE196561:RNF196563 RXA196561:RXB196563 SGW196561:SGX196563 SQS196561:SQT196563 TAO196561:TAP196563 TKK196561:TKL196563 TUG196561:TUH196563 UEC196561:UED196563 UNY196561:UNZ196563 UXU196561:UXV196563 VHQ196561:VHR196563 VRM196561:VRN196563 WBI196561:WBJ196563 WLE196561:WLF196563 WVA196561:WVB196563 IO393169:IP393171 SK393169:SL393171 ACG393169:ACH393171 AMC393169:AMD393171 AVY393169:AVZ393171 BFU393169:BFV393171 BPQ393169:BPR393171 BZM393169:BZN393171 CJI393169:CJJ393171 CTE393169:CTF393171 DDA393169:DDB393171 DMW393169:DMX393171 DWS393169:DWT393171 EGO393169:EGP393171 EQK393169:EQL393171 FAG393169:FAH393171 FKC393169:FKD393171 FTY393169:FTZ393171 GDU393169:GDV393171 GNQ393169:GNR393171 GXM393169:GXN393171 HHI393169:HHJ393171 HRE393169:HRF393171 IBA393169:IBB393171 IKW393169:IKX393171 IUS393169:IUT393171 JEO393169:JEP393171 JOK393169:JOL393171 JYG393169:JYH393171 KIC393169:KID393171 KRY393169:KRZ393171 LBU393169:LBV393171 LLQ393169:LLR393171 LVM393169:LVN393171 MFI393169:MFJ393171 MPE393169:MPF393171 MZA393169:MZB393171 NIW393169:NIX393171 NSS393169:NST393171 OCO393169:OCP393171 OMK393169:OML393171 OWG393169:OWH393171 PGC393169:PGD393171 PPY393169:PPZ393171 PZU393169:PZV393171 QJQ393169:QJR393171 QTM393169:QTN393171 RDI393169:RDJ393171 RNE393169:RNF393171 RXA393169:RXB393171 SGW393169:SGX393171 SQS393169:SQT393171 TAO393169:TAP393171 TKK393169:TKL393171 TUG393169:TUH393171 UEC393169:UED393171 UNY393169:UNZ393171 UXU393169:UXV393171 VHQ393169:VHR393171 VRM393169:VRN393171 WBI393169:WBJ393171 WLE393169:WLF393171 WVA393169:WVB393171 IO589777:IP589779 SK589777:SL589779 ACG589777:ACH589779 AMC589777:AMD589779 AVY589777:AVZ589779 BFU589777:BFV589779 BPQ589777:BPR589779 BZM589777:BZN589779 CJI589777:CJJ589779 CTE589777:CTF589779 DDA589777:DDB589779 DMW589777:DMX589779 DWS589777:DWT589779 EGO589777:EGP589779 EQK589777:EQL589779 FAG589777:FAH589779 FKC589777:FKD589779 FTY589777:FTZ589779 GDU589777:GDV589779 GNQ589777:GNR589779 GXM589777:GXN589779 HHI589777:HHJ589779 HRE589777:HRF589779 IBA589777:IBB589779 IKW589777:IKX589779 IUS589777:IUT589779 JEO589777:JEP589779 JOK589777:JOL589779 JYG589777:JYH589779 KIC589777:KID589779 KRY589777:KRZ589779 LBU589777:LBV589779 LLQ589777:LLR589779 LVM589777:LVN589779 MFI589777:MFJ589779 MPE589777:MPF589779 MZA589777:MZB589779 NIW589777:NIX589779 NSS589777:NST589779 OCO589777:OCP589779 OMK589777:OML589779 OWG589777:OWH589779 PGC589777:PGD589779 PPY589777:PPZ589779 PZU589777:PZV589779 QJQ589777:QJR589779 QTM589777:QTN589779 RDI589777:RDJ589779 RNE589777:RNF589779 RXA589777:RXB589779 SGW589777:SGX589779 SQS589777:SQT589779 TAO589777:TAP589779 TKK589777:TKL589779 TUG589777:TUH589779 UEC589777:UED589779 UNY589777:UNZ589779 UXU589777:UXV589779 VHQ589777:VHR589779 VRM589777:VRN589779 WBI589777:WBJ589779 WLE589777:WLF589779 WVA589777:WVB589779 IO786385:IP786387 SK786385:SL786387 ACG786385:ACH786387 AMC786385:AMD786387 AVY786385:AVZ786387 BFU786385:BFV786387 BPQ786385:BPR786387 BZM786385:BZN786387 CJI786385:CJJ786387 CTE786385:CTF786387 DDA786385:DDB786387 DMW786385:DMX786387 DWS786385:DWT786387 EGO786385:EGP786387 EQK786385:EQL786387 FAG786385:FAH786387 FKC786385:FKD786387 FTY786385:FTZ786387 GDU786385:GDV786387 GNQ786385:GNR786387 GXM786385:GXN786387 HHI786385:HHJ786387 HRE786385:HRF786387 IBA786385:IBB786387 IKW786385:IKX786387 IUS786385:IUT786387 JEO786385:JEP786387 JOK786385:JOL786387 JYG786385:JYH786387 KIC786385:KID786387 KRY786385:KRZ786387 LBU786385:LBV786387 LLQ786385:LLR786387 LVM786385:LVN786387 MFI786385:MFJ786387 MPE786385:MPF786387 MZA786385:MZB786387 NIW786385:NIX786387 NSS786385:NST786387 OCO786385:OCP786387 OMK786385:OML786387 OWG786385:OWH786387 PGC786385:PGD786387 PPY786385:PPZ786387 PZU786385:PZV786387 QJQ786385:QJR786387 QTM786385:QTN786387 RDI786385:RDJ786387 RNE786385:RNF786387 RXA786385:RXB786387 SGW786385:SGX786387 SQS786385:SQT786387 TAO786385:TAP786387 TKK786385:TKL786387 TUG786385:TUH786387 UEC786385:UED786387 UNY786385:UNZ786387 UXU786385:UXV786387 VHQ786385:VHR786387 VRM786385:VRN786387 WBI786385:WBJ786387 WLE786385:WLF786387 WVA786385:WVB786387 IO982993:IP982995 SK982993:SL982995 ACG982993:ACH982995 AMC982993:AMD982995 AVY982993:AVZ982995 BFU982993:BFV982995 BPQ982993:BPR982995 BZM982993:BZN982995 CJI982993:CJJ982995 CTE982993:CTF982995 DDA982993:DDB982995 DMW982993:DMX982995 DWS982993:DWT982995 EGO982993:EGP982995 EQK982993:EQL982995 FAG982993:FAH982995 FKC982993:FKD982995 FTY982993:FTZ982995 GDU982993:GDV982995 GNQ982993:GNR982995 GXM982993:GXN982995 HHI982993:HHJ982995 HRE982993:HRF982995 IBA982993:IBB982995 IKW982993:IKX982995 IUS982993:IUT982995 JEO982993:JEP982995 JOK982993:JOL982995 JYG982993:JYH982995 KIC982993:KID982995 KRY982993:KRZ982995 LBU982993:LBV982995 LLQ982993:LLR982995 LVM982993:LVN982995 MFI982993:MFJ982995 MPE982993:MPF982995 MZA982993:MZB982995 NIW982993:NIX982995 NSS982993:NST982995 OCO982993:OCP982995 OMK982993:OML982995 OWG982993:OWH982995 PGC982993:PGD982995 PPY982993:PPZ982995 PZU982993:PZV982995 QJQ982993:QJR982995 QTM982993:QTN982995 RDI982993:RDJ982995 RNE982993:RNF982995 RXA982993:RXB982995 SGW982993:SGX982995 SQS982993:SQT982995 TAO982993:TAP982995 TKK982993:TKL982995 TUG982993:TUH982995 UEC982993:UED982995 UNY982993:UNZ982995 UXU982993:UXV982995 VHQ982993:VHR982995 VRM982993:VRN982995 WBI982993:WBJ982995 WLE982993:WLF982995 WVA982993:WVB982995 IO65489:IP65491 SK65489:SL65491 ACG65489:ACH65491 AMC65489:AMD65491 AVY65489:AVZ65491 BFU65489:BFV65491 BPQ65489:BPR65491 BZM65489:BZN65491 CJI65489:CJJ65491 CTE65489:CTF65491 DDA65489:DDB65491 DMW65489:DMX65491 DWS65489:DWT65491 EGO65489:EGP65491 EQK65489:EQL65491 FAG65489:FAH65491 FKC65489:FKD65491 FTY65489:FTZ65491 GDU65489:GDV65491 GNQ65489:GNR65491 GXM65489:GXN65491 HHI65489:HHJ65491 HRE65489:HRF65491 IBA65489:IBB65491 IKW65489:IKX65491 IUS65489:IUT65491 JEO65489:JEP65491 JOK65489:JOL65491 JYG65489:JYH65491 KIC65489:KID65491 KRY65489:KRZ65491 LBU65489:LBV65491 LLQ65489:LLR65491 LVM65489:LVN65491 MFI65489:MFJ65491 MPE65489:MPF65491 MZA65489:MZB65491 NIW65489:NIX65491 NSS65489:NST65491 OCO65489:OCP65491 OMK65489:OML65491 OWG65489:OWH65491 PGC65489:PGD65491 PPY65489:PPZ65491 PZU65489:PZV65491 QJQ65489:QJR65491 QTM65489:QTN65491 RDI65489:RDJ65491 RNE65489:RNF65491 RXA65489:RXB65491 SGW65489:SGX65491 SQS65489:SQT65491 TAO65489:TAP65491 TKK65489:TKL65491 TUG65489:TUH65491 UEC65489:UED65491 UNY65489:UNZ65491 UXU65489:UXV65491 VHQ65489:VHR65491 VRM65489:VRN65491 WBI65489:WBJ65491 WLE65489:WLF65491 WVA65489:WVB65491 IO262097:IP262099 SK262097:SL262099 ACG262097:ACH262099 AMC262097:AMD262099 AVY262097:AVZ262099 BFU262097:BFV262099 BPQ262097:BPR262099 BZM262097:BZN262099 CJI262097:CJJ262099 CTE262097:CTF262099 DDA262097:DDB262099 DMW262097:DMX262099 DWS262097:DWT262099 EGO262097:EGP262099 EQK262097:EQL262099 FAG262097:FAH262099 FKC262097:FKD262099 FTY262097:FTZ262099 GDU262097:GDV262099 GNQ262097:GNR262099 GXM262097:GXN262099 HHI262097:HHJ262099 HRE262097:HRF262099 IBA262097:IBB262099 IKW262097:IKX262099 IUS262097:IUT262099 JEO262097:JEP262099 JOK262097:JOL262099 JYG262097:JYH262099 KIC262097:KID262099 KRY262097:KRZ262099 LBU262097:LBV262099 LLQ262097:LLR262099 LVM262097:LVN262099 MFI262097:MFJ262099 MPE262097:MPF262099 MZA262097:MZB262099 NIW262097:NIX262099 NSS262097:NST262099 OCO262097:OCP262099 OMK262097:OML262099 OWG262097:OWH262099 PGC262097:PGD262099 PPY262097:PPZ262099 PZU262097:PZV262099 QJQ262097:QJR262099 QTM262097:QTN262099 RDI262097:RDJ262099 RNE262097:RNF262099 RXA262097:RXB262099 SGW262097:SGX262099 SQS262097:SQT262099 TAO262097:TAP262099 TKK262097:TKL262099 TUG262097:TUH262099 UEC262097:UED262099 UNY262097:UNZ262099 UXU262097:UXV262099 VHQ262097:VHR262099 VRM262097:VRN262099 WBI262097:WBJ262099 WLE262097:WLF262099 WVA262097:WVB262099 IO458705:IP458707 SK458705:SL458707 ACG458705:ACH458707 AMC458705:AMD458707 AVY458705:AVZ458707 BFU458705:BFV458707 BPQ458705:BPR458707 BZM458705:BZN458707 CJI458705:CJJ458707 CTE458705:CTF458707 DDA458705:DDB458707 DMW458705:DMX458707 DWS458705:DWT458707 EGO458705:EGP458707 EQK458705:EQL458707 FAG458705:FAH458707 FKC458705:FKD458707 FTY458705:FTZ458707 GDU458705:GDV458707 GNQ458705:GNR458707 GXM458705:GXN458707 HHI458705:HHJ458707 HRE458705:HRF458707 IBA458705:IBB458707 IKW458705:IKX458707 IUS458705:IUT458707 JEO458705:JEP458707 JOK458705:JOL458707 JYG458705:JYH458707 KIC458705:KID458707 KRY458705:KRZ458707 LBU458705:LBV458707 LLQ458705:LLR458707 LVM458705:LVN458707 MFI458705:MFJ458707 MPE458705:MPF458707 MZA458705:MZB458707 NIW458705:NIX458707 NSS458705:NST458707 OCO458705:OCP458707 OMK458705:OML458707 OWG458705:OWH458707 PGC458705:PGD458707 PPY458705:PPZ458707 PZU458705:PZV458707 QJQ458705:QJR458707 QTM458705:QTN458707 RDI458705:RDJ458707 RNE458705:RNF458707 RXA458705:RXB458707 SGW458705:SGX458707 SQS458705:SQT458707 TAO458705:TAP458707 TKK458705:TKL458707 TUG458705:TUH458707 UEC458705:UED458707 UNY458705:UNZ458707 UXU458705:UXV458707 VHQ458705:VHR458707 VRM458705:VRN458707 WBI458705:WBJ458707 WLE458705:WLF458707 WVA458705:WVB458707 IO655313:IP655315 SK655313:SL655315 ACG655313:ACH655315 AMC655313:AMD655315 AVY655313:AVZ655315 BFU655313:BFV655315 BPQ655313:BPR655315 BZM655313:BZN655315 CJI655313:CJJ655315 CTE655313:CTF655315 DDA655313:DDB655315 DMW655313:DMX655315 DWS655313:DWT655315 EGO655313:EGP655315 EQK655313:EQL655315 FAG655313:FAH655315 FKC655313:FKD655315 FTY655313:FTZ655315 GDU655313:GDV655315 GNQ655313:GNR655315 GXM655313:GXN655315 HHI655313:HHJ655315 HRE655313:HRF655315 IBA655313:IBB655315 IKW655313:IKX655315 IUS655313:IUT655315 JEO655313:JEP655315 JOK655313:JOL655315 JYG655313:JYH655315 KIC655313:KID655315 KRY655313:KRZ655315 LBU655313:LBV655315 LLQ655313:LLR655315 LVM655313:LVN655315 MFI655313:MFJ655315 MPE655313:MPF655315 MZA655313:MZB655315 NIW655313:NIX655315 NSS655313:NST655315 OCO655313:OCP655315 OMK655313:OML655315 OWG655313:OWH655315 PGC655313:PGD655315 PPY655313:PPZ655315 PZU655313:PZV655315 QJQ655313:QJR655315 QTM655313:QTN655315 RDI655313:RDJ655315 RNE655313:RNF655315 RXA655313:RXB655315 SGW655313:SGX655315 SQS655313:SQT655315 TAO655313:TAP655315 TKK655313:TKL655315 TUG655313:TUH655315 UEC655313:UED655315 UNY655313:UNZ655315 UXU655313:UXV655315 VHQ655313:VHR655315 VRM655313:VRN655315 WBI655313:WBJ655315 WLE655313:WLF655315 WVA655313:WVB655315 IO851921:IP851923 SK851921:SL851923 ACG851921:ACH851923 AMC851921:AMD851923 AVY851921:AVZ851923 BFU851921:BFV851923 BPQ851921:BPR851923 BZM851921:BZN851923 CJI851921:CJJ851923 CTE851921:CTF851923 DDA851921:DDB851923 DMW851921:DMX851923 DWS851921:DWT851923 EGO851921:EGP851923 EQK851921:EQL851923 FAG851921:FAH851923 FKC851921:FKD851923 FTY851921:FTZ851923 GDU851921:GDV851923 GNQ851921:GNR851923 GXM851921:GXN851923 HHI851921:HHJ851923 HRE851921:HRF851923 IBA851921:IBB851923 IKW851921:IKX851923 IUS851921:IUT851923 JEO851921:JEP851923 JOK851921:JOL851923 JYG851921:JYH851923 KIC851921:KID851923 KRY851921:KRZ851923 LBU851921:LBV851923 LLQ851921:LLR851923 LVM851921:LVN851923 MFI851921:MFJ851923 MPE851921:MPF851923 MZA851921:MZB851923 NIW851921:NIX851923 NSS851921:NST851923 OCO851921:OCP851923 OMK851921:OML851923 OWG851921:OWH851923 PGC851921:PGD851923 PPY851921:PPZ851923 PZU851921:PZV851923 QJQ851921:QJR851923 QTM851921:QTN851923 RDI851921:RDJ851923 RNE851921:RNF851923 RXA851921:RXB851923 SGW851921:SGX851923 SQS851921:SQT851923 TAO851921:TAP851923 TKK851921:TKL851923 TUG851921:TUH851923 UEC851921:UED851923 UNY851921:UNZ851923 UXU851921:UXV851923 VHQ851921:VHR851923 VRM851921:VRN851923 WBI851921:WBJ851923 WLE851921:WLF851923 WVA851921:WVB851923 IO131025:IP131027 SK131025:SL131027 ACG131025:ACH131027 AMC131025:AMD131027 AVY131025:AVZ131027 BFU131025:BFV131027 BPQ131025:BPR131027 BZM131025:BZN131027 CJI131025:CJJ131027 CTE131025:CTF131027 DDA131025:DDB131027 DMW131025:DMX131027 DWS131025:DWT131027 EGO131025:EGP131027 EQK131025:EQL131027 FAG131025:FAH131027 FKC131025:FKD131027 FTY131025:FTZ131027 GDU131025:GDV131027 GNQ131025:GNR131027 GXM131025:GXN131027 HHI131025:HHJ131027 HRE131025:HRF131027 IBA131025:IBB131027 IKW131025:IKX131027 IUS131025:IUT131027 JEO131025:JEP131027 JOK131025:JOL131027 JYG131025:JYH131027 KIC131025:KID131027 KRY131025:KRZ131027 LBU131025:LBV131027 LLQ131025:LLR131027 LVM131025:LVN131027 MFI131025:MFJ131027 MPE131025:MPF131027 MZA131025:MZB131027 NIW131025:NIX131027 NSS131025:NST131027 OCO131025:OCP131027 OMK131025:OML131027 OWG131025:OWH131027 PGC131025:PGD131027 PPY131025:PPZ131027 PZU131025:PZV131027 QJQ131025:QJR131027 QTM131025:QTN131027 RDI131025:RDJ131027 RNE131025:RNF131027 RXA131025:RXB131027 SGW131025:SGX131027 SQS131025:SQT131027 TAO131025:TAP131027 TKK131025:TKL131027 TUG131025:TUH131027 UEC131025:UED131027 UNY131025:UNZ131027 UXU131025:UXV131027 VHQ131025:VHR131027 VRM131025:VRN131027 WBI131025:WBJ131027 WLE131025:WLF131027 WVA131025:WVB131027 IO327633:IP327635 SK327633:SL327635 ACG327633:ACH327635 AMC327633:AMD327635 AVY327633:AVZ327635 BFU327633:BFV327635 BPQ327633:BPR327635 BZM327633:BZN327635 CJI327633:CJJ327635 CTE327633:CTF327635 DDA327633:DDB327635 DMW327633:DMX327635 DWS327633:DWT327635 EGO327633:EGP327635 EQK327633:EQL327635 FAG327633:FAH327635 FKC327633:FKD327635 FTY327633:FTZ327635 GDU327633:GDV327635 GNQ327633:GNR327635 GXM327633:GXN327635 HHI327633:HHJ327635 HRE327633:HRF327635 IBA327633:IBB327635 IKW327633:IKX327635 IUS327633:IUT327635 JEO327633:JEP327635 JOK327633:JOL327635 JYG327633:JYH327635 KIC327633:KID327635 KRY327633:KRZ327635 LBU327633:LBV327635 LLQ327633:LLR327635 LVM327633:LVN327635 MFI327633:MFJ327635 MPE327633:MPF327635 MZA327633:MZB327635 NIW327633:NIX327635 NSS327633:NST327635 OCO327633:OCP327635 OMK327633:OML327635 OWG327633:OWH327635 PGC327633:PGD327635 PPY327633:PPZ327635 PZU327633:PZV327635 QJQ327633:QJR327635 QTM327633:QTN327635 RDI327633:RDJ327635 RNE327633:RNF327635 RXA327633:RXB327635 SGW327633:SGX327635 SQS327633:SQT327635 TAO327633:TAP327635 TKK327633:TKL327635 TUG327633:TUH327635 UEC327633:UED327635 UNY327633:UNZ327635 UXU327633:UXV327635 VHQ327633:VHR327635 VRM327633:VRN327635 WBI327633:WBJ327635 WLE327633:WLF327635 WVA327633:WVB327635 IO524241:IP524243 SK524241:SL524243 ACG524241:ACH524243 AMC524241:AMD524243 AVY524241:AVZ524243 BFU524241:BFV524243 BPQ524241:BPR524243 BZM524241:BZN524243 CJI524241:CJJ524243 CTE524241:CTF524243 DDA524241:DDB524243 DMW524241:DMX524243 DWS524241:DWT524243 EGO524241:EGP524243 EQK524241:EQL524243 FAG524241:FAH524243 FKC524241:FKD524243 FTY524241:FTZ524243 GDU524241:GDV524243 GNQ524241:GNR524243 GXM524241:GXN524243 HHI524241:HHJ524243 HRE524241:HRF524243 IBA524241:IBB524243 IKW524241:IKX524243 IUS524241:IUT524243 JEO524241:JEP524243 JOK524241:JOL524243 JYG524241:JYH524243 KIC524241:KID524243 KRY524241:KRZ524243 LBU524241:LBV524243 LLQ524241:LLR524243 LVM524241:LVN524243 MFI524241:MFJ524243 MPE524241:MPF524243 MZA524241:MZB524243 NIW524241:NIX524243 NSS524241:NST524243 OCO524241:OCP524243 OMK524241:OML524243 OWG524241:OWH524243 PGC524241:PGD524243 PPY524241:PPZ524243 PZU524241:PZV524243 QJQ524241:QJR524243 QTM524241:QTN524243 RDI524241:RDJ524243 RNE524241:RNF524243 RXA524241:RXB524243 SGW524241:SGX524243 SQS524241:SQT524243 TAO524241:TAP524243 TKK524241:TKL524243 TUG524241:TUH524243 UEC524241:UED524243 UNY524241:UNZ524243 UXU524241:UXV524243 VHQ524241:VHR524243 VRM524241:VRN524243 WBI524241:WBJ524243 WLE524241:WLF524243 WVA524241:WVB524243 IO720849:IP720851 SK720849:SL720851 ACG720849:ACH720851 AMC720849:AMD720851 AVY720849:AVZ720851 BFU720849:BFV720851 BPQ720849:BPR720851 BZM720849:BZN720851 CJI720849:CJJ720851 CTE720849:CTF720851 DDA720849:DDB720851 DMW720849:DMX720851 DWS720849:DWT720851 EGO720849:EGP720851 EQK720849:EQL720851 FAG720849:FAH720851 FKC720849:FKD720851 FTY720849:FTZ720851 GDU720849:GDV720851 GNQ720849:GNR720851 GXM720849:GXN720851 HHI720849:HHJ720851 HRE720849:HRF720851 IBA720849:IBB720851 IKW720849:IKX720851 IUS720849:IUT720851 JEO720849:JEP720851 JOK720849:JOL720851 JYG720849:JYH720851 KIC720849:KID720851 KRY720849:KRZ720851 LBU720849:LBV720851 LLQ720849:LLR720851 LVM720849:LVN720851 MFI720849:MFJ720851 MPE720849:MPF720851 MZA720849:MZB720851 NIW720849:NIX720851 NSS720849:NST720851 OCO720849:OCP720851 OMK720849:OML720851 OWG720849:OWH720851 PGC720849:PGD720851 PPY720849:PPZ720851 PZU720849:PZV720851 QJQ720849:QJR720851 QTM720849:QTN720851 RDI720849:RDJ720851 RNE720849:RNF720851 RXA720849:RXB720851 SGW720849:SGX720851 SQS720849:SQT720851 TAO720849:TAP720851 TKK720849:TKL720851 TUG720849:TUH720851 UEC720849:UED720851 UNY720849:UNZ720851 UXU720849:UXV720851 VHQ720849:VHR720851 VRM720849:VRN720851 WBI720849:WBJ720851 WLE720849:WLF720851 WVA720849:WVB720851 IO917457:IP917459 SK917457:SL917459 ACG917457:ACH917459 AMC917457:AMD917459 AVY917457:AVZ917459 BFU917457:BFV917459 BPQ917457:BPR917459 BZM917457:BZN917459 CJI917457:CJJ917459 CTE917457:CTF917459 DDA917457:DDB917459 DMW917457:DMX917459 DWS917457:DWT917459 EGO917457:EGP917459 EQK917457:EQL917459 FAG917457:FAH917459 FKC917457:FKD917459 FTY917457:FTZ917459 GDU917457:GDV917459 GNQ917457:GNR917459 GXM917457:GXN917459 HHI917457:HHJ917459 HRE917457:HRF917459 IBA917457:IBB917459 IKW917457:IKX917459 IUS917457:IUT917459 JEO917457:JEP917459 JOK917457:JOL917459 JYG917457:JYH917459 KIC917457:KID917459 KRY917457:KRZ917459 LBU917457:LBV917459 LLQ917457:LLR917459 LVM917457:LVN917459 MFI917457:MFJ917459 MPE917457:MPF917459 MZA917457:MZB917459 NIW917457:NIX917459 NSS917457:NST917459 OCO917457:OCP917459 OMK917457:OML917459 OWG917457:OWH917459 PGC917457:PGD917459 PPY917457:PPZ917459 PZU917457:PZV917459 QJQ917457:QJR917459 QTM917457:QTN917459 RDI917457:RDJ917459 RNE917457:RNF917459 RXA917457:RXB917459 SGW917457:SGX917459 SQS917457:SQT917459 TAO917457:TAP917459 TKK917457:TKL917459 TUG917457:TUH917459 UEC917457:UED917459 UNY917457:UNZ917459 UXU917457:UXV917459 VHQ917457:VHR917459 VRM917457:VRN917459 WBI917457:WBJ917459 WLE917457:WLF917459 WVA917457:WVB917459">
      <formula1>10000000000</formula1>
      <formula2>19000000000</formula2>
    </dataValidation>
    <dataValidation type="whole" operator="between" allowBlank="1" showInputMessage="1" showErrorMessage="1" errorTitle="数据有误" error="请输入正确的职称信息（可从下拉列表选择）" sqref="IO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IO65421 SK65421 ACG65421 AMC65421 AVY65421 BFU65421 BPQ65421 BZM65421 CJI65421 CTE65421 DDA65421 DMW65421 DWS65421 EGO65421 EQK65421 FAG65421 FKC65421 FTY65421 GDU65421 GNQ65421 GXM65421 HHI65421 HRE65421 IBA65421 IKW65421 IUS65421 JEO65421 JOK65421 JYG65421 KIC65421 KRY65421 LBU65421 LLQ65421 LVM65421 MFI65421 MPE65421 MZA65421 NIW65421 NSS65421 OCO65421 OMK65421 OWG65421 PGC65421 PPY65421 PZU65421 QJQ65421 QTM65421 RDI65421 RNE65421 RXA65421 SGW65421 SQS65421 TAO65421 TKK65421 TUG65421 UEC65421 UNY65421 UXU65421 VHQ65421 VRM65421 WBI65421 WLE65421 WVA65421 IO65422:IP65422 SK65422:SL65422 ACG65422:ACH65422 AMC65422:AMD65422 AVY65422:AVZ65422 BFU65422:BFV65422 BPQ65422:BPR65422 BZM65422:BZN65422 CJI65422:CJJ65422 CTE65422:CTF65422 DDA65422:DDB65422 DMW65422:DMX65422 DWS65422:DWT65422 EGO65422:EGP65422 EQK65422:EQL65422 FAG65422:FAH65422 FKC65422:FKD65422 FTY65422:FTZ65422 GDU65422:GDV65422 GNQ65422:GNR65422 GXM65422:GXN65422 HHI65422:HHJ65422 HRE65422:HRF65422 IBA65422:IBB65422 IKW65422:IKX65422 IUS65422:IUT65422 JEO65422:JEP65422 JOK65422:JOL65422 JYG65422:JYH65422 KIC65422:KID65422 KRY65422:KRZ65422 LBU65422:LBV65422 LLQ65422:LLR65422 LVM65422:LVN65422 MFI65422:MFJ65422 MPE65422:MPF65422 MZA65422:MZB65422 NIW65422:NIX65422 NSS65422:NST65422 OCO65422:OCP65422 OMK65422:OML65422 OWG65422:OWH65422 PGC65422:PGD65422 PPY65422:PPZ65422 PZU65422:PZV65422 QJQ65422:QJR65422 QTM65422:QTN65422 RDI65422:RDJ65422 RNE65422:RNF65422 RXA65422:RXB65422 SGW65422:SGX65422 SQS65422:SQT65422 TAO65422:TAP65422 TKK65422:TKL65422 TUG65422:TUH65422 UEC65422:UED65422 UNY65422:UNZ65422 UXU65422:UXV65422 VHQ65422:VHR65422 VRM65422:VRN65422 WBI65422:WBJ65422 WLE65422:WLF65422 WVA65422:WVB65422 IO65423 SK65423 ACG65423 AMC65423 AVY65423 BFU65423 BPQ65423 BZM65423 CJI65423 CTE65423 DDA65423 DMW65423 DWS65423 EGO65423 EQK65423 FAG65423 FKC65423 FTY65423 GDU65423 GNQ65423 GXM65423 HHI65423 HRE65423 IBA65423 IKW65423 IUS65423 JEO65423 JOK65423 JYG65423 KIC65423 KRY65423 LBU65423 LLQ65423 LVM65423 MFI65423 MPE65423 MZA65423 NIW65423 NSS65423 OCO65423 OMK65423 OWG65423 PGC65423 PPY65423 PZU65423 QJQ65423 QTM65423 RDI65423 RNE65423 RXA65423 SGW65423 SQS65423 TAO65423 TKK65423 TUG65423 UEC65423 UNY65423 UXU65423 VHQ65423 VRM65423 WBI65423 WLE65423 WVA65423 IO65432 SK65432 ACG65432 AMC65432 AVY65432 BFU65432 BPQ65432 BZM65432 CJI65432 CTE65432 DDA65432 DMW65432 DWS65432 EGO65432 EQK65432 FAG65432 FKC65432 FTY65432 GDU65432 GNQ65432 GXM65432 HHI65432 HRE65432 IBA65432 IKW65432 IUS65432 JEO65432 JOK65432 JYG65432 KIC65432 KRY65432 LBU65432 LLQ65432 LVM65432 MFI65432 MPE65432 MZA65432 NIW65432 NSS65432 OCO65432 OMK65432 OWG65432 PGC65432 PPY65432 PZU65432 QJQ65432 QTM65432 RDI65432 RNE65432 RXA65432 SGW65432 SQS65432 TAO65432 TKK65432 TUG65432 UEC65432 UNY65432 UXU65432 VHQ65432 VRM65432 WBI65432 WLE65432 WVA65432 IO65441 SK65441 ACG65441 AMC65441 AVY65441 BFU65441 BPQ65441 BZM65441 CJI65441 CTE65441 DDA65441 DMW65441 DWS65441 EGO65441 EQK65441 FAG65441 FKC65441 FTY65441 GDU65441 GNQ65441 GXM65441 HHI65441 HRE65441 IBA65441 IKW65441 IUS65441 JEO65441 JOK65441 JYG65441 KIC65441 KRY65441 LBU65441 LLQ65441 LVM65441 MFI65441 MPE65441 MZA65441 NIW65441 NSS65441 OCO65441 OMK65441 OWG65441 PGC65441 PPY65441 PZU65441 QJQ65441 QTM65441 RDI65441 RNE65441 RXA65441 SGW65441 SQS65441 TAO65441 TKK65441 TUG65441 UEC65441 UNY65441 UXU65441 VHQ65441 VRM65441 WBI65441 WLE65441 WVA65441 IO65444:IP65444 SK65444:SL65444 ACG65444:ACH65444 AMC65444:AMD65444 AVY65444:AVZ65444 BFU65444:BFV65444 BPQ65444:BPR65444 BZM65444:BZN65444 CJI65444:CJJ65444 CTE65444:CTF65444 DDA65444:DDB65444 DMW65444:DMX65444 DWS65444:DWT65444 EGO65444:EGP65444 EQK65444:EQL65444 FAG65444:FAH65444 FKC65444:FKD65444 FTY65444:FTZ65444 GDU65444:GDV65444 GNQ65444:GNR65444 GXM65444:GXN65444 HHI65444:HHJ65444 HRE65444:HRF65444 IBA65444:IBB65444 IKW65444:IKX65444 IUS65444:IUT65444 JEO65444:JEP65444 JOK65444:JOL65444 JYG65444:JYH65444 KIC65444:KID65444 KRY65444:KRZ65444 LBU65444:LBV65444 LLQ65444:LLR65444 LVM65444:LVN65444 MFI65444:MFJ65444 MPE65444:MPF65444 MZA65444:MZB65444 NIW65444:NIX65444 NSS65444:NST65444 OCO65444:OCP65444 OMK65444:OML65444 OWG65444:OWH65444 PGC65444:PGD65444 PPY65444:PPZ65444 PZU65444:PZV65444 QJQ65444:QJR65444 QTM65444:QTN65444 RDI65444:RDJ65444 RNE65444:RNF65444 RXA65444:RXB65444 SGW65444:SGX65444 SQS65444:SQT65444 TAO65444:TAP65444 TKK65444:TKL65444 TUG65444:TUH65444 UEC65444:UED65444 UNY65444:UNZ65444 UXU65444:UXV65444 VHQ65444:VHR65444 VRM65444:VRN65444 WBI65444:WBJ65444 WLE65444:WLF65444 WVA65444:WVB65444 IO65445 SK65445 ACG65445 AMC65445 AVY65445 BFU65445 BPQ65445 BZM65445 CJI65445 CTE65445 DDA65445 DMW65445 DWS65445 EGO65445 EQK65445 FAG65445 FKC65445 FTY65445 GDU65445 GNQ65445 GXM65445 HHI65445 HRE65445 IBA65445 IKW65445 IUS65445 JEO65445 JOK65445 JYG65445 KIC65445 KRY65445 LBU65445 LLQ65445 LVM65445 MFI65445 MPE65445 MZA65445 NIW65445 NSS65445 OCO65445 OMK65445 OWG65445 PGC65445 PPY65445 PZU65445 QJQ65445 QTM65445 RDI65445 RNE65445 RXA65445 SGW65445 SQS65445 TAO65445 TKK65445 TUG65445 UEC65445 UNY65445 UXU65445 VHQ65445 VRM65445 WBI65445 WLE65445 WVA65445 IP65451 SL65451 ACH65451 AMD65451 AVZ65451 BFV65451 BPR65451 BZN65451 CJJ65451 CTF65451 DDB65451 DMX65451 DWT65451 EGP65451 EQL65451 FAH65451 FKD65451 FTZ65451 GDV65451 GNR65451 GXN65451 HHJ65451 HRF65451 IBB65451 IKX65451 IUT65451 JEP65451 JOL65451 JYH65451 KID65451 KRZ65451 LBV65451 LLR65451 LVN65451 MFJ65451 MPF65451 MZB65451 NIX65451 NST65451 OCP65451 OML65451 OWH65451 PGD65451 PPZ65451 PZV65451 QJR65451 QTN65451 RDJ65451 RNF65451 RXB65451 SGX65451 SQT65451 TAP65451 TKL65451 TUH65451 UED65451 UNZ65451 UXV65451 VHR65451 VRN65451 WBJ65451 WLF65451 WVB65451 IO65461 SK65461 ACG65461 AMC65461 AVY65461 BFU65461 BPQ65461 BZM65461 CJI65461 CTE65461 DDA65461 DMW65461 DWS65461 EGO65461 EQK65461 FAG65461 FKC65461 FTY65461 GDU65461 GNQ65461 GXM65461 HHI65461 HRE65461 IBA65461 IKW65461 IUS65461 JEO65461 JOK65461 JYG65461 KIC65461 KRY65461 LBU65461 LLQ65461 LVM65461 MFI65461 MPE65461 MZA65461 NIW65461 NSS65461 OCO65461 OMK65461 OWG65461 PGC65461 PPY65461 PZU65461 QJQ65461 QTM65461 RDI65461 RNE65461 RXA65461 SGW65461 SQS65461 TAO65461 TKK65461 TUG65461 UEC65461 UNY65461 UXU65461 VHQ65461 VRM65461 WBI65461 WLE65461 WVA65461 IO65481:IP65481 SK65481:SL65481 ACG65481:ACH65481 AMC65481:AMD65481 AVY65481:AVZ65481 BFU65481:BFV65481 BPQ65481:BPR65481 BZM65481:BZN65481 CJI65481:CJJ65481 CTE65481:CTF65481 DDA65481:DDB65481 DMW65481:DMX65481 DWS65481:DWT65481 EGO65481:EGP65481 EQK65481:EQL65481 FAG65481:FAH65481 FKC65481:FKD65481 FTY65481:FTZ65481 GDU65481:GDV65481 GNQ65481:GNR65481 GXM65481:GXN65481 HHI65481:HHJ65481 HRE65481:HRF65481 IBA65481:IBB65481 IKW65481:IKX65481 IUS65481:IUT65481 JEO65481:JEP65481 JOK65481:JOL65481 JYG65481:JYH65481 KIC65481:KID65481 KRY65481:KRZ65481 LBU65481:LBV65481 LLQ65481:LLR65481 LVM65481:LVN65481 MFI65481:MFJ65481 MPE65481:MPF65481 MZA65481:MZB65481 NIW65481:NIX65481 NSS65481:NST65481 OCO65481:OCP65481 OMK65481:OML65481 OWG65481:OWH65481 PGC65481:PGD65481 PPY65481:PPZ65481 PZU65481:PZV65481 QJQ65481:QJR65481 QTM65481:QTN65481 RDI65481:RDJ65481 RNE65481:RNF65481 RXA65481:RXB65481 SGW65481:SGX65481 SQS65481:SQT65481 TAO65481:TAP65481 TKK65481:TKL65481 TUG65481:TUH65481 UEC65481:UED65481 UNY65481:UNZ65481 UXU65481:UXV65481 VHQ65481:VHR65481 VRM65481:VRN65481 WBI65481:WBJ65481 WLE65481:WLF65481 WVA65481:WVB65481 IO65482 SK65482 ACG65482 AMC65482 AVY65482 BFU65482 BPQ65482 BZM65482 CJI65482 CTE65482 DDA65482 DMW65482 DWS65482 EGO65482 EQK65482 FAG65482 FKC65482 FTY65482 GDU65482 GNQ65482 GXM65482 HHI65482 HRE65482 IBA65482 IKW65482 IUS65482 JEO65482 JOK65482 JYG65482 KIC65482 KRY65482 LBU65482 LLQ65482 LVM65482 MFI65482 MPE65482 MZA65482 NIW65482 NSS65482 OCO65482 OMK65482 OWG65482 PGC65482 PPY65482 PZU65482 QJQ65482 QTM65482 RDI65482 RNE65482 RXA65482 SGW65482 SQS65482 TAO65482 TKK65482 TUG65482 UEC65482 UNY65482 UXU65482 VHQ65482 VRM65482 WBI65482 WLE65482 WVA65482 IO130957 SK130957 ACG130957 AMC130957 AVY130957 BFU130957 BPQ130957 BZM130957 CJI130957 CTE130957 DDA130957 DMW130957 DWS130957 EGO130957 EQK130957 FAG130957 FKC130957 FTY130957 GDU130957 GNQ130957 GXM130957 HHI130957 HRE130957 IBA130957 IKW130957 IUS130957 JEO130957 JOK130957 JYG130957 KIC130957 KRY130957 LBU130957 LLQ130957 LVM130957 MFI130957 MPE130957 MZA130957 NIW130957 NSS130957 OCO130957 OMK130957 OWG130957 PGC130957 PPY130957 PZU130957 QJQ130957 QTM130957 RDI130957 RNE130957 RXA130957 SGW130957 SQS130957 TAO130957 TKK130957 TUG130957 UEC130957 UNY130957 UXU130957 VHQ130957 VRM130957 WBI130957 WLE130957 WVA130957 IO130958:IP130958 SK130958:SL130958 ACG130958:ACH130958 AMC130958:AMD130958 AVY130958:AVZ130958 BFU130958:BFV130958 BPQ130958:BPR130958 BZM130958:BZN130958 CJI130958:CJJ130958 CTE130958:CTF130958 DDA130958:DDB130958 DMW130958:DMX130958 DWS130958:DWT130958 EGO130958:EGP130958 EQK130958:EQL130958 FAG130958:FAH130958 FKC130958:FKD130958 FTY130958:FTZ130958 GDU130958:GDV130958 GNQ130958:GNR130958 GXM130958:GXN130958 HHI130958:HHJ130958 HRE130958:HRF130958 IBA130958:IBB130958 IKW130958:IKX130958 IUS130958:IUT130958 JEO130958:JEP130958 JOK130958:JOL130958 JYG130958:JYH130958 KIC130958:KID130958 KRY130958:KRZ130958 LBU130958:LBV130958 LLQ130958:LLR130958 LVM130958:LVN130958 MFI130958:MFJ130958 MPE130958:MPF130958 MZA130958:MZB130958 NIW130958:NIX130958 NSS130958:NST130958 OCO130958:OCP130958 OMK130958:OML130958 OWG130958:OWH130958 PGC130958:PGD130958 PPY130958:PPZ130958 PZU130958:PZV130958 QJQ130958:QJR130958 QTM130958:QTN130958 RDI130958:RDJ130958 RNE130958:RNF130958 RXA130958:RXB130958 SGW130958:SGX130958 SQS130958:SQT130958 TAO130958:TAP130958 TKK130958:TKL130958 TUG130958:TUH130958 UEC130958:UED130958 UNY130958:UNZ130958 UXU130958:UXV130958 VHQ130958:VHR130958 VRM130958:VRN130958 WBI130958:WBJ130958 WLE130958:WLF130958 WVA130958:WVB130958 IO130959 SK130959 ACG130959 AMC130959 AVY130959 BFU130959 BPQ130959 BZM130959 CJI130959 CTE130959 DDA130959 DMW130959 DWS130959 EGO130959 EQK130959 FAG130959 FKC130959 FTY130959 GDU130959 GNQ130959 GXM130959 HHI130959 HRE130959 IBA130959 IKW130959 IUS130959 JEO130959 JOK130959 JYG130959 KIC130959 KRY130959 LBU130959 LLQ130959 LVM130959 MFI130959 MPE130959 MZA130959 NIW130959 NSS130959 OCO130959 OMK130959 OWG130959 PGC130959 PPY130959 PZU130959 QJQ130959 QTM130959 RDI130959 RNE130959 RXA130959 SGW130959 SQS130959 TAO130959 TKK130959 TUG130959 UEC130959 UNY130959 UXU130959 VHQ130959 VRM130959 WBI130959 WLE130959 WVA130959 IO130968 SK130968 ACG130968 AMC130968 AVY130968 BFU130968 BPQ130968 BZM130968 CJI130968 CTE130968 DDA130968 DMW130968 DWS130968 EGO130968 EQK130968 FAG130968 FKC130968 FTY130968 GDU130968 GNQ130968 GXM130968 HHI130968 HRE130968 IBA130968 IKW130968 IUS130968 JEO130968 JOK130968 JYG130968 KIC130968 KRY130968 LBU130968 LLQ130968 LVM130968 MFI130968 MPE130968 MZA130968 NIW130968 NSS130968 OCO130968 OMK130968 OWG130968 PGC130968 PPY130968 PZU130968 QJQ130968 QTM130968 RDI130968 RNE130968 RXA130968 SGW130968 SQS130968 TAO130968 TKK130968 TUG130968 UEC130968 UNY130968 UXU130968 VHQ130968 VRM130968 WBI130968 WLE130968 WVA130968 IO130977 SK130977 ACG130977 AMC130977 AVY130977 BFU130977 BPQ130977 BZM130977 CJI130977 CTE130977 DDA130977 DMW130977 DWS130977 EGO130977 EQK130977 FAG130977 FKC130977 FTY130977 GDU130977 GNQ130977 GXM130977 HHI130977 HRE130977 IBA130977 IKW130977 IUS130977 JEO130977 JOK130977 JYG130977 KIC130977 KRY130977 LBU130977 LLQ130977 LVM130977 MFI130977 MPE130977 MZA130977 NIW130977 NSS130977 OCO130977 OMK130977 OWG130977 PGC130977 PPY130977 PZU130977 QJQ130977 QTM130977 RDI130977 RNE130977 RXA130977 SGW130977 SQS130977 TAO130977 TKK130977 TUG130977 UEC130977 UNY130977 UXU130977 VHQ130977 VRM130977 WBI130977 WLE130977 WVA130977 IO130980:IP130980 SK130980:SL130980 ACG130980:ACH130980 AMC130980:AMD130980 AVY130980:AVZ130980 BFU130980:BFV130980 BPQ130980:BPR130980 BZM130980:BZN130980 CJI130980:CJJ130980 CTE130980:CTF130980 DDA130980:DDB130980 DMW130980:DMX130980 DWS130980:DWT130980 EGO130980:EGP130980 EQK130980:EQL130980 FAG130980:FAH130980 FKC130980:FKD130980 FTY130980:FTZ130980 GDU130980:GDV130980 GNQ130980:GNR130980 GXM130980:GXN130980 HHI130980:HHJ130980 HRE130980:HRF130980 IBA130980:IBB130980 IKW130980:IKX130980 IUS130980:IUT130980 JEO130980:JEP130980 JOK130980:JOL130980 JYG130980:JYH130980 KIC130980:KID130980 KRY130980:KRZ130980 LBU130980:LBV130980 LLQ130980:LLR130980 LVM130980:LVN130980 MFI130980:MFJ130980 MPE130980:MPF130980 MZA130980:MZB130980 NIW130980:NIX130980 NSS130980:NST130980 OCO130980:OCP130980 OMK130980:OML130980 OWG130980:OWH130980 PGC130980:PGD130980 PPY130980:PPZ130980 PZU130980:PZV130980 QJQ130980:QJR130980 QTM130980:QTN130980 RDI130980:RDJ130980 RNE130980:RNF130980 RXA130980:RXB130980 SGW130980:SGX130980 SQS130980:SQT130980 TAO130980:TAP130980 TKK130980:TKL130980 TUG130980:TUH130980 UEC130980:UED130980 UNY130980:UNZ130980 UXU130980:UXV130980 VHQ130980:VHR130980 VRM130980:VRN130980 WBI130980:WBJ130980 WLE130980:WLF130980 WVA130980:WVB130980 IO130981 SK130981 ACG130981 AMC130981 AVY130981 BFU130981 BPQ130981 BZM130981 CJI130981 CTE130981 DDA130981 DMW130981 DWS130981 EGO130981 EQK130981 FAG130981 FKC130981 FTY130981 GDU130981 GNQ130981 GXM130981 HHI130981 HRE130981 IBA130981 IKW130981 IUS130981 JEO130981 JOK130981 JYG130981 KIC130981 KRY130981 LBU130981 LLQ130981 LVM130981 MFI130981 MPE130981 MZA130981 NIW130981 NSS130981 OCO130981 OMK130981 OWG130981 PGC130981 PPY130981 PZU130981 QJQ130981 QTM130981 RDI130981 RNE130981 RXA130981 SGW130981 SQS130981 TAO130981 TKK130981 TUG130981 UEC130981 UNY130981 UXU130981 VHQ130981 VRM130981 WBI130981 WLE130981 WVA130981 IP130987 SL130987 ACH130987 AMD130987 AVZ130987 BFV130987 BPR130987 BZN130987 CJJ130987 CTF130987 DDB130987 DMX130987 DWT130987 EGP130987 EQL130987 FAH130987 FKD130987 FTZ130987 GDV130987 GNR130987 GXN130987 HHJ130987 HRF130987 IBB130987 IKX130987 IUT130987 JEP130987 JOL130987 JYH130987 KID130987 KRZ130987 LBV130987 LLR130987 LVN130987 MFJ130987 MPF130987 MZB130987 NIX130987 NST130987 OCP130987 OML130987 OWH130987 PGD130987 PPZ130987 PZV130987 QJR130987 QTN130987 RDJ130987 RNF130987 RXB130987 SGX130987 SQT130987 TAP130987 TKL130987 TUH130987 UED130987 UNZ130987 UXV130987 VHR130987 VRN130987 WBJ130987 WLF130987 WVB130987 IO130997 SK130997 ACG130997 AMC130997 AVY130997 BFU130997 BPQ130997 BZM130997 CJI130997 CTE130997 DDA130997 DMW130997 DWS130997 EGO130997 EQK130997 FAG130997 FKC130997 FTY130997 GDU130997 GNQ130997 GXM130997 HHI130997 HRE130997 IBA130997 IKW130997 IUS130997 JEO130997 JOK130997 JYG130997 KIC130997 KRY130997 LBU130997 LLQ130997 LVM130997 MFI130997 MPE130997 MZA130997 NIW130997 NSS130997 OCO130997 OMK130997 OWG130997 PGC130997 PPY130997 PZU130997 QJQ130997 QTM130997 RDI130997 RNE130997 RXA130997 SGW130997 SQS130997 TAO130997 TKK130997 TUG130997 UEC130997 UNY130997 UXU130997 VHQ130997 VRM130997 WBI130997 WLE130997 WVA130997 IO131017:IP131017 SK131017:SL131017 ACG131017:ACH131017 AMC131017:AMD131017 AVY131017:AVZ131017 BFU131017:BFV131017 BPQ131017:BPR131017 BZM131017:BZN131017 CJI131017:CJJ131017 CTE131017:CTF131017 DDA131017:DDB131017 DMW131017:DMX131017 DWS131017:DWT131017 EGO131017:EGP131017 EQK131017:EQL131017 FAG131017:FAH131017 FKC131017:FKD131017 FTY131017:FTZ131017 GDU131017:GDV131017 GNQ131017:GNR131017 GXM131017:GXN131017 HHI131017:HHJ131017 HRE131017:HRF131017 IBA131017:IBB131017 IKW131017:IKX131017 IUS131017:IUT131017 JEO131017:JEP131017 JOK131017:JOL131017 JYG131017:JYH131017 KIC131017:KID131017 KRY131017:KRZ131017 LBU131017:LBV131017 LLQ131017:LLR131017 LVM131017:LVN131017 MFI131017:MFJ131017 MPE131017:MPF131017 MZA131017:MZB131017 NIW131017:NIX131017 NSS131017:NST131017 OCO131017:OCP131017 OMK131017:OML131017 OWG131017:OWH131017 PGC131017:PGD131017 PPY131017:PPZ131017 PZU131017:PZV131017 QJQ131017:QJR131017 QTM131017:QTN131017 RDI131017:RDJ131017 RNE131017:RNF131017 RXA131017:RXB131017 SGW131017:SGX131017 SQS131017:SQT131017 TAO131017:TAP131017 TKK131017:TKL131017 TUG131017:TUH131017 UEC131017:UED131017 UNY131017:UNZ131017 UXU131017:UXV131017 VHQ131017:VHR131017 VRM131017:VRN131017 WBI131017:WBJ131017 WLE131017:WLF131017 WVA131017:WVB131017 IO131018 SK131018 ACG131018 AMC131018 AVY131018 BFU131018 BPQ131018 BZM131018 CJI131018 CTE131018 DDA131018 DMW131018 DWS131018 EGO131018 EQK131018 FAG131018 FKC131018 FTY131018 GDU131018 GNQ131018 GXM131018 HHI131018 HRE131018 IBA131018 IKW131018 IUS131018 JEO131018 JOK131018 JYG131018 KIC131018 KRY131018 LBU131018 LLQ131018 LVM131018 MFI131018 MPE131018 MZA131018 NIW131018 NSS131018 OCO131018 OMK131018 OWG131018 PGC131018 PPY131018 PZU131018 QJQ131018 QTM131018 RDI131018 RNE131018 RXA131018 SGW131018 SQS131018 TAO131018 TKK131018 TUG131018 UEC131018 UNY131018 UXU131018 VHQ131018 VRM131018 WBI131018 WLE131018 WVA131018 IO196493 SK196493 ACG196493 AMC196493 AVY196493 BFU196493 BPQ196493 BZM196493 CJI196493 CTE196493 DDA196493 DMW196493 DWS196493 EGO196493 EQK196493 FAG196493 FKC196493 FTY196493 GDU196493 GNQ196493 GXM196493 HHI196493 HRE196493 IBA196493 IKW196493 IUS196493 JEO196493 JOK196493 JYG196493 KIC196493 KRY196493 LBU196493 LLQ196493 LVM196493 MFI196493 MPE196493 MZA196493 NIW196493 NSS196493 OCO196493 OMK196493 OWG196493 PGC196493 PPY196493 PZU196493 QJQ196493 QTM196493 RDI196493 RNE196493 RXA196493 SGW196493 SQS196493 TAO196493 TKK196493 TUG196493 UEC196493 UNY196493 UXU196493 VHQ196493 VRM196493 WBI196493 WLE196493 WVA196493 IO196494:IP196494 SK196494:SL196494 ACG196494:ACH196494 AMC196494:AMD196494 AVY196494:AVZ196494 BFU196494:BFV196494 BPQ196494:BPR196494 BZM196494:BZN196494 CJI196494:CJJ196494 CTE196494:CTF196494 DDA196494:DDB196494 DMW196494:DMX196494 DWS196494:DWT196494 EGO196494:EGP196494 EQK196494:EQL196494 FAG196494:FAH196494 FKC196494:FKD196494 FTY196494:FTZ196494 GDU196494:GDV196494 GNQ196494:GNR196494 GXM196494:GXN196494 HHI196494:HHJ196494 HRE196494:HRF196494 IBA196494:IBB196494 IKW196494:IKX196494 IUS196494:IUT196494 JEO196494:JEP196494 JOK196494:JOL196494 JYG196494:JYH196494 KIC196494:KID196494 KRY196494:KRZ196494 LBU196494:LBV196494 LLQ196494:LLR196494 LVM196494:LVN196494 MFI196494:MFJ196494 MPE196494:MPF196494 MZA196494:MZB196494 NIW196494:NIX196494 NSS196494:NST196494 OCO196494:OCP196494 OMK196494:OML196494 OWG196494:OWH196494 PGC196494:PGD196494 PPY196494:PPZ196494 PZU196494:PZV196494 QJQ196494:QJR196494 QTM196494:QTN196494 RDI196494:RDJ196494 RNE196494:RNF196494 RXA196494:RXB196494 SGW196494:SGX196494 SQS196494:SQT196494 TAO196494:TAP196494 TKK196494:TKL196494 TUG196494:TUH196494 UEC196494:UED196494 UNY196494:UNZ196494 UXU196494:UXV196494 VHQ196494:VHR196494 VRM196494:VRN196494 WBI196494:WBJ196494 WLE196494:WLF196494 WVA196494:WVB196494 IO196495 SK196495 ACG196495 AMC196495 AVY196495 BFU196495 BPQ196495 BZM196495 CJI196495 CTE196495 DDA196495 DMW196495 DWS196495 EGO196495 EQK196495 FAG196495 FKC196495 FTY196495 GDU196495 GNQ196495 GXM196495 HHI196495 HRE196495 IBA196495 IKW196495 IUS196495 JEO196495 JOK196495 JYG196495 KIC196495 KRY196495 LBU196495 LLQ196495 LVM196495 MFI196495 MPE196495 MZA196495 NIW196495 NSS196495 OCO196495 OMK196495 OWG196495 PGC196495 PPY196495 PZU196495 QJQ196495 QTM196495 RDI196495 RNE196495 RXA196495 SGW196495 SQS196495 TAO196495 TKK196495 TUG196495 UEC196495 UNY196495 UXU196495 VHQ196495 VRM196495 WBI196495 WLE196495 WVA196495 IO196504 SK196504 ACG196504 AMC196504 AVY196504 BFU196504 BPQ196504 BZM196504 CJI196504 CTE196504 DDA196504 DMW196504 DWS196504 EGO196504 EQK196504 FAG196504 FKC196504 FTY196504 GDU196504 GNQ196504 GXM196504 HHI196504 HRE196504 IBA196504 IKW196504 IUS196504 JEO196504 JOK196504 JYG196504 KIC196504 KRY196504 LBU196504 LLQ196504 LVM196504 MFI196504 MPE196504 MZA196504 NIW196504 NSS196504 OCO196504 OMK196504 OWG196504 PGC196504 PPY196504 PZU196504 QJQ196504 QTM196504 RDI196504 RNE196504 RXA196504 SGW196504 SQS196504 TAO196504 TKK196504 TUG196504 UEC196504 UNY196504 UXU196504 VHQ196504 VRM196504 WBI196504 WLE196504 WVA196504 IO196513 SK196513 ACG196513 AMC196513 AVY196513 BFU196513 BPQ196513 BZM196513 CJI196513 CTE196513 DDA196513 DMW196513 DWS196513 EGO196513 EQK196513 FAG196513 FKC196513 FTY196513 GDU196513 GNQ196513 GXM196513 HHI196513 HRE196513 IBA196513 IKW196513 IUS196513 JEO196513 JOK196513 JYG196513 KIC196513 KRY196513 LBU196513 LLQ196513 LVM196513 MFI196513 MPE196513 MZA196513 NIW196513 NSS196513 OCO196513 OMK196513 OWG196513 PGC196513 PPY196513 PZU196513 QJQ196513 QTM196513 RDI196513 RNE196513 RXA196513 SGW196513 SQS196513 TAO196513 TKK196513 TUG196513 UEC196513 UNY196513 UXU196513 VHQ196513 VRM196513 WBI196513 WLE196513 WVA196513 IO196516:IP196516 SK196516:SL196516 ACG196516:ACH196516 AMC196516:AMD196516 AVY196516:AVZ196516 BFU196516:BFV196516 BPQ196516:BPR196516 BZM196516:BZN196516 CJI196516:CJJ196516 CTE196516:CTF196516 DDA196516:DDB196516 DMW196516:DMX196516 DWS196516:DWT196516 EGO196516:EGP196516 EQK196516:EQL196516 FAG196516:FAH196516 FKC196516:FKD196516 FTY196516:FTZ196516 GDU196516:GDV196516 GNQ196516:GNR196516 GXM196516:GXN196516 HHI196516:HHJ196516 HRE196516:HRF196516 IBA196516:IBB196516 IKW196516:IKX196516 IUS196516:IUT196516 JEO196516:JEP196516 JOK196516:JOL196516 JYG196516:JYH196516 KIC196516:KID196516 KRY196516:KRZ196516 LBU196516:LBV196516 LLQ196516:LLR196516 LVM196516:LVN196516 MFI196516:MFJ196516 MPE196516:MPF196516 MZA196516:MZB196516 NIW196516:NIX196516 NSS196516:NST196516 OCO196516:OCP196516 OMK196516:OML196516 OWG196516:OWH196516 PGC196516:PGD196516 PPY196516:PPZ196516 PZU196516:PZV196516 QJQ196516:QJR196516 QTM196516:QTN196516 RDI196516:RDJ196516 RNE196516:RNF196516 RXA196516:RXB196516 SGW196516:SGX196516 SQS196516:SQT196516 TAO196516:TAP196516 TKK196516:TKL196516 TUG196516:TUH196516 UEC196516:UED196516 UNY196516:UNZ196516 UXU196516:UXV196516 VHQ196516:VHR196516 VRM196516:VRN196516 WBI196516:WBJ196516 WLE196516:WLF196516 WVA196516:WVB196516 IO196517 SK196517 ACG196517 AMC196517 AVY196517 BFU196517 BPQ196517 BZM196517 CJI196517 CTE196517 DDA196517 DMW196517 DWS196517 EGO196517 EQK196517 FAG196517 FKC196517 FTY196517 GDU196517 GNQ196517 GXM196517 HHI196517 HRE196517 IBA196517 IKW196517 IUS196517 JEO196517 JOK196517 JYG196517 KIC196517 KRY196517 LBU196517 LLQ196517 LVM196517 MFI196517 MPE196517 MZA196517 NIW196517 NSS196517 OCO196517 OMK196517 OWG196517 PGC196517 PPY196517 PZU196517 QJQ196517 QTM196517 RDI196517 RNE196517 RXA196517 SGW196517 SQS196517 TAO196517 TKK196517 TUG196517 UEC196517 UNY196517 UXU196517 VHQ196517 VRM196517 WBI196517 WLE196517 WVA196517 IP196523 SL196523 ACH196523 AMD196523 AVZ196523 BFV196523 BPR196523 BZN196523 CJJ196523 CTF196523 DDB196523 DMX196523 DWT196523 EGP196523 EQL196523 FAH196523 FKD196523 FTZ196523 GDV196523 GNR196523 GXN196523 HHJ196523 HRF196523 IBB196523 IKX196523 IUT196523 JEP196523 JOL196523 JYH196523 KID196523 KRZ196523 LBV196523 LLR196523 LVN196523 MFJ196523 MPF196523 MZB196523 NIX196523 NST196523 OCP196523 OML196523 OWH196523 PGD196523 PPZ196523 PZV196523 QJR196523 QTN196523 RDJ196523 RNF196523 RXB196523 SGX196523 SQT196523 TAP196523 TKL196523 TUH196523 UED196523 UNZ196523 UXV196523 VHR196523 VRN196523 WBJ196523 WLF196523 WVB196523 IO196533 SK196533 ACG196533 AMC196533 AVY196533 BFU196533 BPQ196533 BZM196533 CJI196533 CTE196533 DDA196533 DMW196533 DWS196533 EGO196533 EQK196533 FAG196533 FKC196533 FTY196533 GDU196533 GNQ196533 GXM196533 HHI196533 HRE196533 IBA196533 IKW196533 IUS196533 JEO196533 JOK196533 JYG196533 KIC196533 KRY196533 LBU196533 LLQ196533 LVM196533 MFI196533 MPE196533 MZA196533 NIW196533 NSS196533 OCO196533 OMK196533 OWG196533 PGC196533 PPY196533 PZU196533 QJQ196533 QTM196533 RDI196533 RNE196533 RXA196533 SGW196533 SQS196533 TAO196533 TKK196533 TUG196533 UEC196533 UNY196533 UXU196533 VHQ196533 VRM196533 WBI196533 WLE196533 WVA196533 IO196553:IP196553 SK196553:SL196553 ACG196553:ACH196553 AMC196553:AMD196553 AVY196553:AVZ196553 BFU196553:BFV196553 BPQ196553:BPR196553 BZM196553:BZN196553 CJI196553:CJJ196553 CTE196553:CTF196553 DDA196553:DDB196553 DMW196553:DMX196553 DWS196553:DWT196553 EGO196553:EGP196553 EQK196553:EQL196553 FAG196553:FAH196553 FKC196553:FKD196553 FTY196553:FTZ196553 GDU196553:GDV196553 GNQ196553:GNR196553 GXM196553:GXN196553 HHI196553:HHJ196553 HRE196553:HRF196553 IBA196553:IBB196553 IKW196553:IKX196553 IUS196553:IUT196553 JEO196553:JEP196553 JOK196553:JOL196553 JYG196553:JYH196553 KIC196553:KID196553 KRY196553:KRZ196553 LBU196553:LBV196553 LLQ196553:LLR196553 LVM196553:LVN196553 MFI196553:MFJ196553 MPE196553:MPF196553 MZA196553:MZB196553 NIW196553:NIX196553 NSS196553:NST196553 OCO196553:OCP196553 OMK196553:OML196553 OWG196553:OWH196553 PGC196553:PGD196553 PPY196553:PPZ196553 PZU196553:PZV196553 QJQ196553:QJR196553 QTM196553:QTN196553 RDI196553:RDJ196553 RNE196553:RNF196553 RXA196553:RXB196553 SGW196553:SGX196553 SQS196553:SQT196553 TAO196553:TAP196553 TKK196553:TKL196553 TUG196553:TUH196553 UEC196553:UED196553 UNY196553:UNZ196553 UXU196553:UXV196553 VHQ196553:VHR196553 VRM196553:VRN196553 WBI196553:WBJ196553 WLE196553:WLF196553 WVA196553:WVB196553 IO196554 SK196554 ACG196554 AMC196554 AVY196554 BFU196554 BPQ196554 BZM196554 CJI196554 CTE196554 DDA196554 DMW196554 DWS196554 EGO196554 EQK196554 FAG196554 FKC196554 FTY196554 GDU196554 GNQ196554 GXM196554 HHI196554 HRE196554 IBA196554 IKW196554 IUS196554 JEO196554 JOK196554 JYG196554 KIC196554 KRY196554 LBU196554 LLQ196554 LVM196554 MFI196554 MPE196554 MZA196554 NIW196554 NSS196554 OCO196554 OMK196554 OWG196554 PGC196554 PPY196554 PZU196554 QJQ196554 QTM196554 RDI196554 RNE196554 RXA196554 SGW196554 SQS196554 TAO196554 TKK196554 TUG196554 UEC196554 UNY196554 UXU196554 VHQ196554 VRM196554 WBI196554 WLE196554 WVA196554 IO262029 SK262029 ACG262029 AMC262029 AVY262029 BFU262029 BPQ262029 BZM262029 CJI262029 CTE262029 DDA262029 DMW262029 DWS262029 EGO262029 EQK262029 FAG262029 FKC262029 FTY262029 GDU262029 GNQ262029 GXM262029 HHI262029 HRE262029 IBA262029 IKW262029 IUS262029 JEO262029 JOK262029 JYG262029 KIC262029 KRY262029 LBU262029 LLQ262029 LVM262029 MFI262029 MPE262029 MZA262029 NIW262029 NSS262029 OCO262029 OMK262029 OWG262029 PGC262029 PPY262029 PZU262029 QJQ262029 QTM262029 RDI262029 RNE262029 RXA262029 SGW262029 SQS262029 TAO262029 TKK262029 TUG262029 UEC262029 UNY262029 UXU262029 VHQ262029 VRM262029 WBI262029 WLE262029 WVA262029 IO262030:IP262030 SK262030:SL262030 ACG262030:ACH262030 AMC262030:AMD262030 AVY262030:AVZ262030 BFU262030:BFV262030 BPQ262030:BPR262030 BZM262030:BZN262030 CJI262030:CJJ262030 CTE262030:CTF262030 DDA262030:DDB262030 DMW262030:DMX262030 DWS262030:DWT262030 EGO262030:EGP262030 EQK262030:EQL262030 FAG262030:FAH262030 FKC262030:FKD262030 FTY262030:FTZ262030 GDU262030:GDV262030 GNQ262030:GNR262030 GXM262030:GXN262030 HHI262030:HHJ262030 HRE262030:HRF262030 IBA262030:IBB262030 IKW262030:IKX262030 IUS262030:IUT262030 JEO262030:JEP262030 JOK262030:JOL262030 JYG262030:JYH262030 KIC262030:KID262030 KRY262030:KRZ262030 LBU262030:LBV262030 LLQ262030:LLR262030 LVM262030:LVN262030 MFI262030:MFJ262030 MPE262030:MPF262030 MZA262030:MZB262030 NIW262030:NIX262030 NSS262030:NST262030 OCO262030:OCP262030 OMK262030:OML262030 OWG262030:OWH262030 PGC262030:PGD262030 PPY262030:PPZ262030 PZU262030:PZV262030 QJQ262030:QJR262030 QTM262030:QTN262030 RDI262030:RDJ262030 RNE262030:RNF262030 RXA262030:RXB262030 SGW262030:SGX262030 SQS262030:SQT262030 TAO262030:TAP262030 TKK262030:TKL262030 TUG262030:TUH262030 UEC262030:UED262030 UNY262030:UNZ262030 UXU262030:UXV262030 VHQ262030:VHR262030 VRM262030:VRN262030 WBI262030:WBJ262030 WLE262030:WLF262030 WVA262030:WVB262030 IO262031 SK262031 ACG262031 AMC262031 AVY262031 BFU262031 BPQ262031 BZM262031 CJI262031 CTE262031 DDA262031 DMW262031 DWS262031 EGO262031 EQK262031 FAG262031 FKC262031 FTY262031 GDU262031 GNQ262031 GXM262031 HHI262031 HRE262031 IBA262031 IKW262031 IUS262031 JEO262031 JOK262031 JYG262031 KIC262031 KRY262031 LBU262031 LLQ262031 LVM262031 MFI262031 MPE262031 MZA262031 NIW262031 NSS262031 OCO262031 OMK262031 OWG262031 PGC262031 PPY262031 PZU262031 QJQ262031 QTM262031 RDI262031 RNE262031 RXA262031 SGW262031 SQS262031 TAO262031 TKK262031 TUG262031 UEC262031 UNY262031 UXU262031 VHQ262031 VRM262031 WBI262031 WLE262031 WVA262031 IO262040 SK262040 ACG262040 AMC262040 AVY262040 BFU262040 BPQ262040 BZM262040 CJI262040 CTE262040 DDA262040 DMW262040 DWS262040 EGO262040 EQK262040 FAG262040 FKC262040 FTY262040 GDU262040 GNQ262040 GXM262040 HHI262040 HRE262040 IBA262040 IKW262040 IUS262040 JEO262040 JOK262040 JYG262040 KIC262040 KRY262040 LBU262040 LLQ262040 LVM262040 MFI262040 MPE262040 MZA262040 NIW262040 NSS262040 OCO262040 OMK262040 OWG262040 PGC262040 PPY262040 PZU262040 QJQ262040 QTM262040 RDI262040 RNE262040 RXA262040 SGW262040 SQS262040 TAO262040 TKK262040 TUG262040 UEC262040 UNY262040 UXU262040 VHQ262040 VRM262040 WBI262040 WLE262040 WVA262040 IO262049 SK262049 ACG262049 AMC262049 AVY262049 BFU262049 BPQ262049 BZM262049 CJI262049 CTE262049 DDA262049 DMW262049 DWS262049 EGO262049 EQK262049 FAG262049 FKC262049 FTY262049 GDU262049 GNQ262049 GXM262049 HHI262049 HRE262049 IBA262049 IKW262049 IUS262049 JEO262049 JOK262049 JYG262049 KIC262049 KRY262049 LBU262049 LLQ262049 LVM262049 MFI262049 MPE262049 MZA262049 NIW262049 NSS262049 OCO262049 OMK262049 OWG262049 PGC262049 PPY262049 PZU262049 QJQ262049 QTM262049 RDI262049 RNE262049 RXA262049 SGW262049 SQS262049 TAO262049 TKK262049 TUG262049 UEC262049 UNY262049 UXU262049 VHQ262049 VRM262049 WBI262049 WLE262049 WVA262049 IO262052:IP262052 SK262052:SL262052 ACG262052:ACH262052 AMC262052:AMD262052 AVY262052:AVZ262052 BFU262052:BFV262052 BPQ262052:BPR262052 BZM262052:BZN262052 CJI262052:CJJ262052 CTE262052:CTF262052 DDA262052:DDB262052 DMW262052:DMX262052 DWS262052:DWT262052 EGO262052:EGP262052 EQK262052:EQL262052 FAG262052:FAH262052 FKC262052:FKD262052 FTY262052:FTZ262052 GDU262052:GDV262052 GNQ262052:GNR262052 GXM262052:GXN262052 HHI262052:HHJ262052 HRE262052:HRF262052 IBA262052:IBB262052 IKW262052:IKX262052 IUS262052:IUT262052 JEO262052:JEP262052 JOK262052:JOL262052 JYG262052:JYH262052 KIC262052:KID262052 KRY262052:KRZ262052 LBU262052:LBV262052 LLQ262052:LLR262052 LVM262052:LVN262052 MFI262052:MFJ262052 MPE262052:MPF262052 MZA262052:MZB262052 NIW262052:NIX262052 NSS262052:NST262052 OCO262052:OCP262052 OMK262052:OML262052 OWG262052:OWH262052 PGC262052:PGD262052 PPY262052:PPZ262052 PZU262052:PZV262052 QJQ262052:QJR262052 QTM262052:QTN262052 RDI262052:RDJ262052 RNE262052:RNF262052 RXA262052:RXB262052 SGW262052:SGX262052 SQS262052:SQT262052 TAO262052:TAP262052 TKK262052:TKL262052 TUG262052:TUH262052 UEC262052:UED262052 UNY262052:UNZ262052 UXU262052:UXV262052 VHQ262052:VHR262052 VRM262052:VRN262052 WBI262052:WBJ262052 WLE262052:WLF262052 WVA262052:WVB262052 IO262053 SK262053 ACG262053 AMC262053 AVY262053 BFU262053 BPQ262053 BZM262053 CJI262053 CTE262053 DDA262053 DMW262053 DWS262053 EGO262053 EQK262053 FAG262053 FKC262053 FTY262053 GDU262053 GNQ262053 GXM262053 HHI262053 HRE262053 IBA262053 IKW262053 IUS262053 JEO262053 JOK262053 JYG262053 KIC262053 KRY262053 LBU262053 LLQ262053 LVM262053 MFI262053 MPE262053 MZA262053 NIW262053 NSS262053 OCO262053 OMK262053 OWG262053 PGC262053 PPY262053 PZU262053 QJQ262053 QTM262053 RDI262053 RNE262053 RXA262053 SGW262053 SQS262053 TAO262053 TKK262053 TUG262053 UEC262053 UNY262053 UXU262053 VHQ262053 VRM262053 WBI262053 WLE262053 WVA262053 IP262059 SL262059 ACH262059 AMD262059 AVZ262059 BFV262059 BPR262059 BZN262059 CJJ262059 CTF262059 DDB262059 DMX262059 DWT262059 EGP262059 EQL262059 FAH262059 FKD262059 FTZ262059 GDV262059 GNR262059 GXN262059 HHJ262059 HRF262059 IBB262059 IKX262059 IUT262059 JEP262059 JOL262059 JYH262059 KID262059 KRZ262059 LBV262059 LLR262059 LVN262059 MFJ262059 MPF262059 MZB262059 NIX262059 NST262059 OCP262059 OML262059 OWH262059 PGD262059 PPZ262059 PZV262059 QJR262059 QTN262059 RDJ262059 RNF262059 RXB262059 SGX262059 SQT262059 TAP262059 TKL262059 TUH262059 UED262059 UNZ262059 UXV262059 VHR262059 VRN262059 WBJ262059 WLF262059 WVB262059 IO262069 SK262069 ACG262069 AMC262069 AVY262069 BFU262069 BPQ262069 BZM262069 CJI262069 CTE262069 DDA262069 DMW262069 DWS262069 EGO262069 EQK262069 FAG262069 FKC262069 FTY262069 GDU262069 GNQ262069 GXM262069 HHI262069 HRE262069 IBA262069 IKW262069 IUS262069 JEO262069 JOK262069 JYG262069 KIC262069 KRY262069 LBU262069 LLQ262069 LVM262069 MFI262069 MPE262069 MZA262069 NIW262069 NSS262069 OCO262069 OMK262069 OWG262069 PGC262069 PPY262069 PZU262069 QJQ262069 QTM262069 RDI262069 RNE262069 RXA262069 SGW262069 SQS262069 TAO262069 TKK262069 TUG262069 UEC262069 UNY262069 UXU262069 VHQ262069 VRM262069 WBI262069 WLE262069 WVA262069 IO262089:IP262089 SK262089:SL262089 ACG262089:ACH262089 AMC262089:AMD262089 AVY262089:AVZ262089 BFU262089:BFV262089 BPQ262089:BPR262089 BZM262089:BZN262089 CJI262089:CJJ262089 CTE262089:CTF262089 DDA262089:DDB262089 DMW262089:DMX262089 DWS262089:DWT262089 EGO262089:EGP262089 EQK262089:EQL262089 FAG262089:FAH262089 FKC262089:FKD262089 FTY262089:FTZ262089 GDU262089:GDV262089 GNQ262089:GNR262089 GXM262089:GXN262089 HHI262089:HHJ262089 HRE262089:HRF262089 IBA262089:IBB262089 IKW262089:IKX262089 IUS262089:IUT262089 JEO262089:JEP262089 JOK262089:JOL262089 JYG262089:JYH262089 KIC262089:KID262089 KRY262089:KRZ262089 LBU262089:LBV262089 LLQ262089:LLR262089 LVM262089:LVN262089 MFI262089:MFJ262089 MPE262089:MPF262089 MZA262089:MZB262089 NIW262089:NIX262089 NSS262089:NST262089 OCO262089:OCP262089 OMK262089:OML262089 OWG262089:OWH262089 PGC262089:PGD262089 PPY262089:PPZ262089 PZU262089:PZV262089 QJQ262089:QJR262089 QTM262089:QTN262089 RDI262089:RDJ262089 RNE262089:RNF262089 RXA262089:RXB262089 SGW262089:SGX262089 SQS262089:SQT262089 TAO262089:TAP262089 TKK262089:TKL262089 TUG262089:TUH262089 UEC262089:UED262089 UNY262089:UNZ262089 UXU262089:UXV262089 VHQ262089:VHR262089 VRM262089:VRN262089 WBI262089:WBJ262089 WLE262089:WLF262089 WVA262089:WVB262089 IO262090 SK262090 ACG262090 AMC262090 AVY262090 BFU262090 BPQ262090 BZM262090 CJI262090 CTE262090 DDA262090 DMW262090 DWS262090 EGO262090 EQK262090 FAG262090 FKC262090 FTY262090 GDU262090 GNQ262090 GXM262090 HHI262090 HRE262090 IBA262090 IKW262090 IUS262090 JEO262090 JOK262090 JYG262090 KIC262090 KRY262090 LBU262090 LLQ262090 LVM262090 MFI262090 MPE262090 MZA262090 NIW262090 NSS262090 OCO262090 OMK262090 OWG262090 PGC262090 PPY262090 PZU262090 QJQ262090 QTM262090 RDI262090 RNE262090 RXA262090 SGW262090 SQS262090 TAO262090 TKK262090 TUG262090 UEC262090 UNY262090 UXU262090 VHQ262090 VRM262090 WBI262090 WLE262090 WVA262090 IO327565 SK327565 ACG327565 AMC327565 AVY327565 BFU327565 BPQ327565 BZM327565 CJI327565 CTE327565 DDA327565 DMW327565 DWS327565 EGO327565 EQK327565 FAG327565 FKC327565 FTY327565 GDU327565 GNQ327565 GXM327565 HHI327565 HRE327565 IBA327565 IKW327565 IUS327565 JEO327565 JOK327565 JYG327565 KIC327565 KRY327565 LBU327565 LLQ327565 LVM327565 MFI327565 MPE327565 MZA327565 NIW327565 NSS327565 OCO327565 OMK327565 OWG327565 PGC327565 PPY327565 PZU327565 QJQ327565 QTM327565 RDI327565 RNE327565 RXA327565 SGW327565 SQS327565 TAO327565 TKK327565 TUG327565 UEC327565 UNY327565 UXU327565 VHQ327565 VRM327565 WBI327565 WLE327565 WVA327565 IO327566:IP327566 SK327566:SL327566 ACG327566:ACH327566 AMC327566:AMD327566 AVY327566:AVZ327566 BFU327566:BFV327566 BPQ327566:BPR327566 BZM327566:BZN327566 CJI327566:CJJ327566 CTE327566:CTF327566 DDA327566:DDB327566 DMW327566:DMX327566 DWS327566:DWT327566 EGO327566:EGP327566 EQK327566:EQL327566 FAG327566:FAH327566 FKC327566:FKD327566 FTY327566:FTZ327566 GDU327566:GDV327566 GNQ327566:GNR327566 GXM327566:GXN327566 HHI327566:HHJ327566 HRE327566:HRF327566 IBA327566:IBB327566 IKW327566:IKX327566 IUS327566:IUT327566 JEO327566:JEP327566 JOK327566:JOL327566 JYG327566:JYH327566 KIC327566:KID327566 KRY327566:KRZ327566 LBU327566:LBV327566 LLQ327566:LLR327566 LVM327566:LVN327566 MFI327566:MFJ327566 MPE327566:MPF327566 MZA327566:MZB327566 NIW327566:NIX327566 NSS327566:NST327566 OCO327566:OCP327566 OMK327566:OML327566 OWG327566:OWH327566 PGC327566:PGD327566 PPY327566:PPZ327566 PZU327566:PZV327566 QJQ327566:QJR327566 QTM327566:QTN327566 RDI327566:RDJ327566 RNE327566:RNF327566 RXA327566:RXB327566 SGW327566:SGX327566 SQS327566:SQT327566 TAO327566:TAP327566 TKK327566:TKL327566 TUG327566:TUH327566 UEC327566:UED327566 UNY327566:UNZ327566 UXU327566:UXV327566 VHQ327566:VHR327566 VRM327566:VRN327566 WBI327566:WBJ327566 WLE327566:WLF327566 WVA327566:WVB327566 IO327567 SK327567 ACG327567 AMC327567 AVY327567 BFU327567 BPQ327567 BZM327567 CJI327567 CTE327567 DDA327567 DMW327567 DWS327567 EGO327567 EQK327567 FAG327567 FKC327567 FTY327567 GDU327567 GNQ327567 GXM327567 HHI327567 HRE327567 IBA327567 IKW327567 IUS327567 JEO327567 JOK327567 JYG327567 KIC327567 KRY327567 LBU327567 LLQ327567 LVM327567 MFI327567 MPE327567 MZA327567 NIW327567 NSS327567 OCO327567 OMK327567 OWG327567 PGC327567 PPY327567 PZU327567 QJQ327567 QTM327567 RDI327567 RNE327567 RXA327567 SGW327567 SQS327567 TAO327567 TKK327567 TUG327567 UEC327567 UNY327567 UXU327567 VHQ327567 VRM327567 WBI327567 WLE327567 WVA327567 IO327576 SK327576 ACG327576 AMC327576 AVY327576 BFU327576 BPQ327576 BZM327576 CJI327576 CTE327576 DDA327576 DMW327576 DWS327576 EGO327576 EQK327576 FAG327576 FKC327576 FTY327576 GDU327576 GNQ327576 GXM327576 HHI327576 HRE327576 IBA327576 IKW327576 IUS327576 JEO327576 JOK327576 JYG327576 KIC327576 KRY327576 LBU327576 LLQ327576 LVM327576 MFI327576 MPE327576 MZA327576 NIW327576 NSS327576 OCO327576 OMK327576 OWG327576 PGC327576 PPY327576 PZU327576 QJQ327576 QTM327576 RDI327576 RNE327576 RXA327576 SGW327576 SQS327576 TAO327576 TKK327576 TUG327576 UEC327576 UNY327576 UXU327576 VHQ327576 VRM327576 WBI327576 WLE327576 WVA327576 IO327585 SK327585 ACG327585 AMC327585 AVY327585 BFU327585 BPQ327585 BZM327585 CJI327585 CTE327585 DDA327585 DMW327585 DWS327585 EGO327585 EQK327585 FAG327585 FKC327585 FTY327585 GDU327585 GNQ327585 GXM327585 HHI327585 HRE327585 IBA327585 IKW327585 IUS327585 JEO327585 JOK327585 JYG327585 KIC327585 KRY327585 LBU327585 LLQ327585 LVM327585 MFI327585 MPE327585 MZA327585 NIW327585 NSS327585 OCO327585 OMK327585 OWG327585 PGC327585 PPY327585 PZU327585 QJQ327585 QTM327585 RDI327585 RNE327585 RXA327585 SGW327585 SQS327585 TAO327585 TKK327585 TUG327585 UEC327585 UNY327585 UXU327585 VHQ327585 VRM327585 WBI327585 WLE327585 WVA327585 IO327588:IP327588 SK327588:SL327588 ACG327588:ACH327588 AMC327588:AMD327588 AVY327588:AVZ327588 BFU327588:BFV327588 BPQ327588:BPR327588 BZM327588:BZN327588 CJI327588:CJJ327588 CTE327588:CTF327588 DDA327588:DDB327588 DMW327588:DMX327588 DWS327588:DWT327588 EGO327588:EGP327588 EQK327588:EQL327588 FAG327588:FAH327588 FKC327588:FKD327588 FTY327588:FTZ327588 GDU327588:GDV327588 GNQ327588:GNR327588 GXM327588:GXN327588 HHI327588:HHJ327588 HRE327588:HRF327588 IBA327588:IBB327588 IKW327588:IKX327588 IUS327588:IUT327588 JEO327588:JEP327588 JOK327588:JOL327588 JYG327588:JYH327588 KIC327588:KID327588 KRY327588:KRZ327588 LBU327588:LBV327588 LLQ327588:LLR327588 LVM327588:LVN327588 MFI327588:MFJ327588 MPE327588:MPF327588 MZA327588:MZB327588 NIW327588:NIX327588 NSS327588:NST327588 OCO327588:OCP327588 OMK327588:OML327588 OWG327588:OWH327588 PGC327588:PGD327588 PPY327588:PPZ327588 PZU327588:PZV327588 QJQ327588:QJR327588 QTM327588:QTN327588 RDI327588:RDJ327588 RNE327588:RNF327588 RXA327588:RXB327588 SGW327588:SGX327588 SQS327588:SQT327588 TAO327588:TAP327588 TKK327588:TKL327588 TUG327588:TUH327588 UEC327588:UED327588 UNY327588:UNZ327588 UXU327588:UXV327588 VHQ327588:VHR327588 VRM327588:VRN327588 WBI327588:WBJ327588 WLE327588:WLF327588 WVA327588:WVB327588 IO327589 SK327589 ACG327589 AMC327589 AVY327589 BFU327589 BPQ327589 BZM327589 CJI327589 CTE327589 DDA327589 DMW327589 DWS327589 EGO327589 EQK327589 FAG327589 FKC327589 FTY327589 GDU327589 GNQ327589 GXM327589 HHI327589 HRE327589 IBA327589 IKW327589 IUS327589 JEO327589 JOK327589 JYG327589 KIC327589 KRY327589 LBU327589 LLQ327589 LVM327589 MFI327589 MPE327589 MZA327589 NIW327589 NSS327589 OCO327589 OMK327589 OWG327589 PGC327589 PPY327589 PZU327589 QJQ327589 QTM327589 RDI327589 RNE327589 RXA327589 SGW327589 SQS327589 TAO327589 TKK327589 TUG327589 UEC327589 UNY327589 UXU327589 VHQ327589 VRM327589 WBI327589 WLE327589 WVA327589 IP327595 SL327595 ACH327595 AMD327595 AVZ327595 BFV327595 BPR327595 BZN327595 CJJ327595 CTF327595 DDB327595 DMX327595 DWT327595 EGP327595 EQL327595 FAH327595 FKD327595 FTZ327595 GDV327595 GNR327595 GXN327595 HHJ327595 HRF327595 IBB327595 IKX327595 IUT327595 JEP327595 JOL327595 JYH327595 KID327595 KRZ327595 LBV327595 LLR327595 LVN327595 MFJ327595 MPF327595 MZB327595 NIX327595 NST327595 OCP327595 OML327595 OWH327595 PGD327595 PPZ327595 PZV327595 QJR327595 QTN327595 RDJ327595 RNF327595 RXB327595 SGX327595 SQT327595 TAP327595 TKL327595 TUH327595 UED327595 UNZ327595 UXV327595 VHR327595 VRN327595 WBJ327595 WLF327595 WVB327595 IO327605 SK327605 ACG327605 AMC327605 AVY327605 BFU327605 BPQ327605 BZM327605 CJI327605 CTE327605 DDA327605 DMW327605 DWS327605 EGO327605 EQK327605 FAG327605 FKC327605 FTY327605 GDU327605 GNQ327605 GXM327605 HHI327605 HRE327605 IBA327605 IKW327605 IUS327605 JEO327605 JOK327605 JYG327605 KIC327605 KRY327605 LBU327605 LLQ327605 LVM327605 MFI327605 MPE327605 MZA327605 NIW327605 NSS327605 OCO327605 OMK327605 OWG327605 PGC327605 PPY327605 PZU327605 QJQ327605 QTM327605 RDI327605 RNE327605 RXA327605 SGW327605 SQS327605 TAO327605 TKK327605 TUG327605 UEC327605 UNY327605 UXU327605 VHQ327605 VRM327605 WBI327605 WLE327605 WVA327605 IO327625:IP327625 SK327625:SL327625 ACG327625:ACH327625 AMC327625:AMD327625 AVY327625:AVZ327625 BFU327625:BFV327625 BPQ327625:BPR327625 BZM327625:BZN327625 CJI327625:CJJ327625 CTE327625:CTF327625 DDA327625:DDB327625 DMW327625:DMX327625 DWS327625:DWT327625 EGO327625:EGP327625 EQK327625:EQL327625 FAG327625:FAH327625 FKC327625:FKD327625 FTY327625:FTZ327625 GDU327625:GDV327625 GNQ327625:GNR327625 GXM327625:GXN327625 HHI327625:HHJ327625 HRE327625:HRF327625 IBA327625:IBB327625 IKW327625:IKX327625 IUS327625:IUT327625 JEO327625:JEP327625 JOK327625:JOL327625 JYG327625:JYH327625 KIC327625:KID327625 KRY327625:KRZ327625 LBU327625:LBV327625 LLQ327625:LLR327625 LVM327625:LVN327625 MFI327625:MFJ327625 MPE327625:MPF327625 MZA327625:MZB327625 NIW327625:NIX327625 NSS327625:NST327625 OCO327625:OCP327625 OMK327625:OML327625 OWG327625:OWH327625 PGC327625:PGD327625 PPY327625:PPZ327625 PZU327625:PZV327625 QJQ327625:QJR327625 QTM327625:QTN327625 RDI327625:RDJ327625 RNE327625:RNF327625 RXA327625:RXB327625 SGW327625:SGX327625 SQS327625:SQT327625 TAO327625:TAP327625 TKK327625:TKL327625 TUG327625:TUH327625 UEC327625:UED327625 UNY327625:UNZ327625 UXU327625:UXV327625 VHQ327625:VHR327625 VRM327625:VRN327625 WBI327625:WBJ327625 WLE327625:WLF327625 WVA327625:WVB327625 IO327626 SK327626 ACG327626 AMC327626 AVY327626 BFU327626 BPQ327626 BZM327626 CJI327626 CTE327626 DDA327626 DMW327626 DWS327626 EGO327626 EQK327626 FAG327626 FKC327626 FTY327626 GDU327626 GNQ327626 GXM327626 HHI327626 HRE327626 IBA327626 IKW327626 IUS327626 JEO327626 JOK327626 JYG327626 KIC327626 KRY327626 LBU327626 LLQ327626 LVM327626 MFI327626 MPE327626 MZA327626 NIW327626 NSS327626 OCO327626 OMK327626 OWG327626 PGC327626 PPY327626 PZU327626 QJQ327626 QTM327626 RDI327626 RNE327626 RXA327626 SGW327626 SQS327626 TAO327626 TKK327626 TUG327626 UEC327626 UNY327626 UXU327626 VHQ327626 VRM327626 WBI327626 WLE327626 WVA327626 IO393101 SK393101 ACG393101 AMC393101 AVY393101 BFU393101 BPQ393101 BZM393101 CJI393101 CTE393101 DDA393101 DMW393101 DWS393101 EGO393101 EQK393101 FAG393101 FKC393101 FTY393101 GDU393101 GNQ393101 GXM393101 HHI393101 HRE393101 IBA393101 IKW393101 IUS393101 JEO393101 JOK393101 JYG393101 KIC393101 KRY393101 LBU393101 LLQ393101 LVM393101 MFI393101 MPE393101 MZA393101 NIW393101 NSS393101 OCO393101 OMK393101 OWG393101 PGC393101 PPY393101 PZU393101 QJQ393101 QTM393101 RDI393101 RNE393101 RXA393101 SGW393101 SQS393101 TAO393101 TKK393101 TUG393101 UEC393101 UNY393101 UXU393101 VHQ393101 VRM393101 WBI393101 WLE393101 WVA393101 IO393102:IP393102 SK393102:SL393102 ACG393102:ACH393102 AMC393102:AMD393102 AVY393102:AVZ393102 BFU393102:BFV393102 BPQ393102:BPR393102 BZM393102:BZN393102 CJI393102:CJJ393102 CTE393102:CTF393102 DDA393102:DDB393102 DMW393102:DMX393102 DWS393102:DWT393102 EGO393102:EGP393102 EQK393102:EQL393102 FAG393102:FAH393102 FKC393102:FKD393102 FTY393102:FTZ393102 GDU393102:GDV393102 GNQ393102:GNR393102 GXM393102:GXN393102 HHI393102:HHJ393102 HRE393102:HRF393102 IBA393102:IBB393102 IKW393102:IKX393102 IUS393102:IUT393102 JEO393102:JEP393102 JOK393102:JOL393102 JYG393102:JYH393102 KIC393102:KID393102 KRY393102:KRZ393102 LBU393102:LBV393102 LLQ393102:LLR393102 LVM393102:LVN393102 MFI393102:MFJ393102 MPE393102:MPF393102 MZA393102:MZB393102 NIW393102:NIX393102 NSS393102:NST393102 OCO393102:OCP393102 OMK393102:OML393102 OWG393102:OWH393102 PGC393102:PGD393102 PPY393102:PPZ393102 PZU393102:PZV393102 QJQ393102:QJR393102 QTM393102:QTN393102 RDI393102:RDJ393102 RNE393102:RNF393102 RXA393102:RXB393102 SGW393102:SGX393102 SQS393102:SQT393102 TAO393102:TAP393102 TKK393102:TKL393102 TUG393102:TUH393102 UEC393102:UED393102 UNY393102:UNZ393102 UXU393102:UXV393102 VHQ393102:VHR393102 VRM393102:VRN393102 WBI393102:WBJ393102 WLE393102:WLF393102 WVA393102:WVB393102 IO393103 SK393103 ACG393103 AMC393103 AVY393103 BFU393103 BPQ393103 BZM393103 CJI393103 CTE393103 DDA393103 DMW393103 DWS393103 EGO393103 EQK393103 FAG393103 FKC393103 FTY393103 GDU393103 GNQ393103 GXM393103 HHI393103 HRE393103 IBA393103 IKW393103 IUS393103 JEO393103 JOK393103 JYG393103 KIC393103 KRY393103 LBU393103 LLQ393103 LVM393103 MFI393103 MPE393103 MZA393103 NIW393103 NSS393103 OCO393103 OMK393103 OWG393103 PGC393103 PPY393103 PZU393103 QJQ393103 QTM393103 RDI393103 RNE393103 RXA393103 SGW393103 SQS393103 TAO393103 TKK393103 TUG393103 UEC393103 UNY393103 UXU393103 VHQ393103 VRM393103 WBI393103 WLE393103 WVA393103 IO393112 SK393112 ACG393112 AMC393112 AVY393112 BFU393112 BPQ393112 BZM393112 CJI393112 CTE393112 DDA393112 DMW393112 DWS393112 EGO393112 EQK393112 FAG393112 FKC393112 FTY393112 GDU393112 GNQ393112 GXM393112 HHI393112 HRE393112 IBA393112 IKW393112 IUS393112 JEO393112 JOK393112 JYG393112 KIC393112 KRY393112 LBU393112 LLQ393112 LVM393112 MFI393112 MPE393112 MZA393112 NIW393112 NSS393112 OCO393112 OMK393112 OWG393112 PGC393112 PPY393112 PZU393112 QJQ393112 QTM393112 RDI393112 RNE393112 RXA393112 SGW393112 SQS393112 TAO393112 TKK393112 TUG393112 UEC393112 UNY393112 UXU393112 VHQ393112 VRM393112 WBI393112 WLE393112 WVA393112 IO393121 SK393121 ACG393121 AMC393121 AVY393121 BFU393121 BPQ393121 BZM393121 CJI393121 CTE393121 DDA393121 DMW393121 DWS393121 EGO393121 EQK393121 FAG393121 FKC393121 FTY393121 GDU393121 GNQ393121 GXM393121 HHI393121 HRE393121 IBA393121 IKW393121 IUS393121 JEO393121 JOK393121 JYG393121 KIC393121 KRY393121 LBU393121 LLQ393121 LVM393121 MFI393121 MPE393121 MZA393121 NIW393121 NSS393121 OCO393121 OMK393121 OWG393121 PGC393121 PPY393121 PZU393121 QJQ393121 QTM393121 RDI393121 RNE393121 RXA393121 SGW393121 SQS393121 TAO393121 TKK393121 TUG393121 UEC393121 UNY393121 UXU393121 VHQ393121 VRM393121 WBI393121 WLE393121 WVA393121 IO393124:IP393124 SK393124:SL393124 ACG393124:ACH393124 AMC393124:AMD393124 AVY393124:AVZ393124 BFU393124:BFV393124 BPQ393124:BPR393124 BZM393124:BZN393124 CJI393124:CJJ393124 CTE393124:CTF393124 DDA393124:DDB393124 DMW393124:DMX393124 DWS393124:DWT393124 EGO393124:EGP393124 EQK393124:EQL393124 FAG393124:FAH393124 FKC393124:FKD393124 FTY393124:FTZ393124 GDU393124:GDV393124 GNQ393124:GNR393124 GXM393124:GXN393124 HHI393124:HHJ393124 HRE393124:HRF393124 IBA393124:IBB393124 IKW393124:IKX393124 IUS393124:IUT393124 JEO393124:JEP393124 JOK393124:JOL393124 JYG393124:JYH393124 KIC393124:KID393124 KRY393124:KRZ393124 LBU393124:LBV393124 LLQ393124:LLR393124 LVM393124:LVN393124 MFI393124:MFJ393124 MPE393124:MPF393124 MZA393124:MZB393124 NIW393124:NIX393124 NSS393124:NST393124 OCO393124:OCP393124 OMK393124:OML393124 OWG393124:OWH393124 PGC393124:PGD393124 PPY393124:PPZ393124 PZU393124:PZV393124 QJQ393124:QJR393124 QTM393124:QTN393124 RDI393124:RDJ393124 RNE393124:RNF393124 RXA393124:RXB393124 SGW393124:SGX393124 SQS393124:SQT393124 TAO393124:TAP393124 TKK393124:TKL393124 TUG393124:TUH393124 UEC393124:UED393124 UNY393124:UNZ393124 UXU393124:UXV393124 VHQ393124:VHR393124 VRM393124:VRN393124 WBI393124:WBJ393124 WLE393124:WLF393124 WVA393124:WVB393124 IO393125 SK393125 ACG393125 AMC393125 AVY393125 BFU393125 BPQ393125 BZM393125 CJI393125 CTE393125 DDA393125 DMW393125 DWS393125 EGO393125 EQK393125 FAG393125 FKC393125 FTY393125 GDU393125 GNQ393125 GXM393125 HHI393125 HRE393125 IBA393125 IKW393125 IUS393125 JEO393125 JOK393125 JYG393125 KIC393125 KRY393125 LBU393125 LLQ393125 LVM393125 MFI393125 MPE393125 MZA393125 NIW393125 NSS393125 OCO393125 OMK393125 OWG393125 PGC393125 PPY393125 PZU393125 QJQ393125 QTM393125 RDI393125 RNE393125 RXA393125 SGW393125 SQS393125 TAO393125 TKK393125 TUG393125 UEC393125 UNY393125 UXU393125 VHQ393125 VRM393125 WBI393125 WLE393125 WVA393125 IP393131 SL393131 ACH393131 AMD393131 AVZ393131 BFV393131 BPR393131 BZN393131 CJJ393131 CTF393131 DDB393131 DMX393131 DWT393131 EGP393131 EQL393131 FAH393131 FKD393131 FTZ393131 GDV393131 GNR393131 GXN393131 HHJ393131 HRF393131 IBB393131 IKX393131 IUT393131 JEP393131 JOL393131 JYH393131 KID393131 KRZ393131 LBV393131 LLR393131 LVN393131 MFJ393131 MPF393131 MZB393131 NIX393131 NST393131 OCP393131 OML393131 OWH393131 PGD393131 PPZ393131 PZV393131 QJR393131 QTN393131 RDJ393131 RNF393131 RXB393131 SGX393131 SQT393131 TAP393131 TKL393131 TUH393131 UED393131 UNZ393131 UXV393131 VHR393131 VRN393131 WBJ393131 WLF393131 WVB393131 IO393141 SK393141 ACG393141 AMC393141 AVY393141 BFU393141 BPQ393141 BZM393141 CJI393141 CTE393141 DDA393141 DMW393141 DWS393141 EGO393141 EQK393141 FAG393141 FKC393141 FTY393141 GDU393141 GNQ393141 GXM393141 HHI393141 HRE393141 IBA393141 IKW393141 IUS393141 JEO393141 JOK393141 JYG393141 KIC393141 KRY393141 LBU393141 LLQ393141 LVM393141 MFI393141 MPE393141 MZA393141 NIW393141 NSS393141 OCO393141 OMK393141 OWG393141 PGC393141 PPY393141 PZU393141 QJQ393141 QTM393141 RDI393141 RNE393141 RXA393141 SGW393141 SQS393141 TAO393141 TKK393141 TUG393141 UEC393141 UNY393141 UXU393141 VHQ393141 VRM393141 WBI393141 WLE393141 WVA393141 IO393161:IP393161 SK393161:SL393161 ACG393161:ACH393161 AMC393161:AMD393161 AVY393161:AVZ393161 BFU393161:BFV393161 BPQ393161:BPR393161 BZM393161:BZN393161 CJI393161:CJJ393161 CTE393161:CTF393161 DDA393161:DDB393161 DMW393161:DMX393161 DWS393161:DWT393161 EGO393161:EGP393161 EQK393161:EQL393161 FAG393161:FAH393161 FKC393161:FKD393161 FTY393161:FTZ393161 GDU393161:GDV393161 GNQ393161:GNR393161 GXM393161:GXN393161 HHI393161:HHJ393161 HRE393161:HRF393161 IBA393161:IBB393161 IKW393161:IKX393161 IUS393161:IUT393161 JEO393161:JEP393161 JOK393161:JOL393161 JYG393161:JYH393161 KIC393161:KID393161 KRY393161:KRZ393161 LBU393161:LBV393161 LLQ393161:LLR393161 LVM393161:LVN393161 MFI393161:MFJ393161 MPE393161:MPF393161 MZA393161:MZB393161 NIW393161:NIX393161 NSS393161:NST393161 OCO393161:OCP393161 OMK393161:OML393161 OWG393161:OWH393161 PGC393161:PGD393161 PPY393161:PPZ393161 PZU393161:PZV393161 QJQ393161:QJR393161 QTM393161:QTN393161 RDI393161:RDJ393161 RNE393161:RNF393161 RXA393161:RXB393161 SGW393161:SGX393161 SQS393161:SQT393161 TAO393161:TAP393161 TKK393161:TKL393161 TUG393161:TUH393161 UEC393161:UED393161 UNY393161:UNZ393161 UXU393161:UXV393161 VHQ393161:VHR393161 VRM393161:VRN393161 WBI393161:WBJ393161 WLE393161:WLF393161 WVA393161:WVB393161 IO393162 SK393162 ACG393162 AMC393162 AVY393162 BFU393162 BPQ393162 BZM393162 CJI393162 CTE393162 DDA393162 DMW393162 DWS393162 EGO393162 EQK393162 FAG393162 FKC393162 FTY393162 GDU393162 GNQ393162 GXM393162 HHI393162 HRE393162 IBA393162 IKW393162 IUS393162 JEO393162 JOK393162 JYG393162 KIC393162 KRY393162 LBU393162 LLQ393162 LVM393162 MFI393162 MPE393162 MZA393162 NIW393162 NSS393162 OCO393162 OMK393162 OWG393162 PGC393162 PPY393162 PZU393162 QJQ393162 QTM393162 RDI393162 RNE393162 RXA393162 SGW393162 SQS393162 TAO393162 TKK393162 TUG393162 UEC393162 UNY393162 UXU393162 VHQ393162 VRM393162 WBI393162 WLE393162 WVA393162 IO458637 SK458637 ACG458637 AMC458637 AVY458637 BFU458637 BPQ458637 BZM458637 CJI458637 CTE458637 DDA458637 DMW458637 DWS458637 EGO458637 EQK458637 FAG458637 FKC458637 FTY458637 GDU458637 GNQ458637 GXM458637 HHI458637 HRE458637 IBA458637 IKW458637 IUS458637 JEO458637 JOK458637 JYG458637 KIC458637 KRY458637 LBU458637 LLQ458637 LVM458637 MFI458637 MPE458637 MZA458637 NIW458637 NSS458637 OCO458637 OMK458637 OWG458637 PGC458637 PPY458637 PZU458637 QJQ458637 QTM458637 RDI458637 RNE458637 RXA458637 SGW458637 SQS458637 TAO458637 TKK458637 TUG458637 UEC458637 UNY458637 UXU458637 VHQ458637 VRM458637 WBI458637 WLE458637 WVA458637 IO458638:IP458638 SK458638:SL458638 ACG458638:ACH458638 AMC458638:AMD458638 AVY458638:AVZ458638 BFU458638:BFV458638 BPQ458638:BPR458638 BZM458638:BZN458638 CJI458638:CJJ458638 CTE458638:CTF458638 DDA458638:DDB458638 DMW458638:DMX458638 DWS458638:DWT458638 EGO458638:EGP458638 EQK458638:EQL458638 FAG458638:FAH458638 FKC458638:FKD458638 FTY458638:FTZ458638 GDU458638:GDV458638 GNQ458638:GNR458638 GXM458638:GXN458638 HHI458638:HHJ458638 HRE458638:HRF458638 IBA458638:IBB458638 IKW458638:IKX458638 IUS458638:IUT458638 JEO458638:JEP458638 JOK458638:JOL458638 JYG458638:JYH458638 KIC458638:KID458638 KRY458638:KRZ458638 LBU458638:LBV458638 LLQ458638:LLR458638 LVM458638:LVN458638 MFI458638:MFJ458638 MPE458638:MPF458638 MZA458638:MZB458638 NIW458638:NIX458638 NSS458638:NST458638 OCO458638:OCP458638 OMK458638:OML458638 OWG458638:OWH458638 PGC458638:PGD458638 PPY458638:PPZ458638 PZU458638:PZV458638 QJQ458638:QJR458638 QTM458638:QTN458638 RDI458638:RDJ458638 RNE458638:RNF458638 RXA458638:RXB458638 SGW458638:SGX458638 SQS458638:SQT458638 TAO458638:TAP458638 TKK458638:TKL458638 TUG458638:TUH458638 UEC458638:UED458638 UNY458638:UNZ458638 UXU458638:UXV458638 VHQ458638:VHR458638 VRM458638:VRN458638 WBI458638:WBJ458638 WLE458638:WLF458638 WVA458638:WVB458638 IO458639 SK458639 ACG458639 AMC458639 AVY458639 BFU458639 BPQ458639 BZM458639 CJI458639 CTE458639 DDA458639 DMW458639 DWS458639 EGO458639 EQK458639 FAG458639 FKC458639 FTY458639 GDU458639 GNQ458639 GXM458639 HHI458639 HRE458639 IBA458639 IKW458639 IUS458639 JEO458639 JOK458639 JYG458639 KIC458639 KRY458639 LBU458639 LLQ458639 LVM458639 MFI458639 MPE458639 MZA458639 NIW458639 NSS458639 OCO458639 OMK458639 OWG458639 PGC458639 PPY458639 PZU458639 QJQ458639 QTM458639 RDI458639 RNE458639 RXA458639 SGW458639 SQS458639 TAO458639 TKK458639 TUG458639 UEC458639 UNY458639 UXU458639 VHQ458639 VRM458639 WBI458639 WLE458639 WVA458639 IO458648 SK458648 ACG458648 AMC458648 AVY458648 BFU458648 BPQ458648 BZM458648 CJI458648 CTE458648 DDA458648 DMW458648 DWS458648 EGO458648 EQK458648 FAG458648 FKC458648 FTY458648 GDU458648 GNQ458648 GXM458648 HHI458648 HRE458648 IBA458648 IKW458648 IUS458648 JEO458648 JOK458648 JYG458648 KIC458648 KRY458648 LBU458648 LLQ458648 LVM458648 MFI458648 MPE458648 MZA458648 NIW458648 NSS458648 OCO458648 OMK458648 OWG458648 PGC458648 PPY458648 PZU458648 QJQ458648 QTM458648 RDI458648 RNE458648 RXA458648 SGW458648 SQS458648 TAO458648 TKK458648 TUG458648 UEC458648 UNY458648 UXU458648 VHQ458648 VRM458648 WBI458648 WLE458648 WVA458648 IO458657 SK458657 ACG458657 AMC458657 AVY458657 BFU458657 BPQ458657 BZM458657 CJI458657 CTE458657 DDA458657 DMW458657 DWS458657 EGO458657 EQK458657 FAG458657 FKC458657 FTY458657 GDU458657 GNQ458657 GXM458657 HHI458657 HRE458657 IBA458657 IKW458657 IUS458657 JEO458657 JOK458657 JYG458657 KIC458657 KRY458657 LBU458657 LLQ458657 LVM458657 MFI458657 MPE458657 MZA458657 NIW458657 NSS458657 OCO458657 OMK458657 OWG458657 PGC458657 PPY458657 PZU458657 QJQ458657 QTM458657 RDI458657 RNE458657 RXA458657 SGW458657 SQS458657 TAO458657 TKK458657 TUG458657 UEC458657 UNY458657 UXU458657 VHQ458657 VRM458657 WBI458657 WLE458657 WVA458657 IO458660:IP458660 SK458660:SL458660 ACG458660:ACH458660 AMC458660:AMD458660 AVY458660:AVZ458660 BFU458660:BFV458660 BPQ458660:BPR458660 BZM458660:BZN458660 CJI458660:CJJ458660 CTE458660:CTF458660 DDA458660:DDB458660 DMW458660:DMX458660 DWS458660:DWT458660 EGO458660:EGP458660 EQK458660:EQL458660 FAG458660:FAH458660 FKC458660:FKD458660 FTY458660:FTZ458660 GDU458660:GDV458660 GNQ458660:GNR458660 GXM458660:GXN458660 HHI458660:HHJ458660 HRE458660:HRF458660 IBA458660:IBB458660 IKW458660:IKX458660 IUS458660:IUT458660 JEO458660:JEP458660 JOK458660:JOL458660 JYG458660:JYH458660 KIC458660:KID458660 KRY458660:KRZ458660 LBU458660:LBV458660 LLQ458660:LLR458660 LVM458660:LVN458660 MFI458660:MFJ458660 MPE458660:MPF458660 MZA458660:MZB458660 NIW458660:NIX458660 NSS458660:NST458660 OCO458660:OCP458660 OMK458660:OML458660 OWG458660:OWH458660 PGC458660:PGD458660 PPY458660:PPZ458660 PZU458660:PZV458660 QJQ458660:QJR458660 QTM458660:QTN458660 RDI458660:RDJ458660 RNE458660:RNF458660 RXA458660:RXB458660 SGW458660:SGX458660 SQS458660:SQT458660 TAO458660:TAP458660 TKK458660:TKL458660 TUG458660:TUH458660 UEC458660:UED458660 UNY458660:UNZ458660 UXU458660:UXV458660 VHQ458660:VHR458660 VRM458660:VRN458660 WBI458660:WBJ458660 WLE458660:WLF458660 WVA458660:WVB458660 IO458661 SK458661 ACG458661 AMC458661 AVY458661 BFU458661 BPQ458661 BZM458661 CJI458661 CTE458661 DDA458661 DMW458661 DWS458661 EGO458661 EQK458661 FAG458661 FKC458661 FTY458661 GDU458661 GNQ458661 GXM458661 HHI458661 HRE458661 IBA458661 IKW458661 IUS458661 JEO458661 JOK458661 JYG458661 KIC458661 KRY458661 LBU458661 LLQ458661 LVM458661 MFI458661 MPE458661 MZA458661 NIW458661 NSS458661 OCO458661 OMK458661 OWG458661 PGC458661 PPY458661 PZU458661 QJQ458661 QTM458661 RDI458661 RNE458661 RXA458661 SGW458661 SQS458661 TAO458661 TKK458661 TUG458661 UEC458661 UNY458661 UXU458661 VHQ458661 VRM458661 WBI458661 WLE458661 WVA458661 IP458667 SL458667 ACH458667 AMD458667 AVZ458667 BFV458667 BPR458667 BZN458667 CJJ458667 CTF458667 DDB458667 DMX458667 DWT458667 EGP458667 EQL458667 FAH458667 FKD458667 FTZ458667 GDV458667 GNR458667 GXN458667 HHJ458667 HRF458667 IBB458667 IKX458667 IUT458667 JEP458667 JOL458667 JYH458667 KID458667 KRZ458667 LBV458667 LLR458667 LVN458667 MFJ458667 MPF458667 MZB458667 NIX458667 NST458667 OCP458667 OML458667 OWH458667 PGD458667 PPZ458667 PZV458667 QJR458667 QTN458667 RDJ458667 RNF458667 RXB458667 SGX458667 SQT458667 TAP458667 TKL458667 TUH458667 UED458667 UNZ458667 UXV458667 VHR458667 VRN458667 WBJ458667 WLF458667 WVB458667 IO458677 SK458677 ACG458677 AMC458677 AVY458677 BFU458677 BPQ458677 BZM458677 CJI458677 CTE458677 DDA458677 DMW458677 DWS458677 EGO458677 EQK458677 FAG458677 FKC458677 FTY458677 GDU458677 GNQ458677 GXM458677 HHI458677 HRE458677 IBA458677 IKW458677 IUS458677 JEO458677 JOK458677 JYG458677 KIC458677 KRY458677 LBU458677 LLQ458677 LVM458677 MFI458677 MPE458677 MZA458677 NIW458677 NSS458677 OCO458677 OMK458677 OWG458677 PGC458677 PPY458677 PZU458677 QJQ458677 QTM458677 RDI458677 RNE458677 RXA458677 SGW458677 SQS458677 TAO458677 TKK458677 TUG458677 UEC458677 UNY458677 UXU458677 VHQ458677 VRM458677 WBI458677 WLE458677 WVA458677 IO458697:IP458697 SK458697:SL458697 ACG458697:ACH458697 AMC458697:AMD458697 AVY458697:AVZ458697 BFU458697:BFV458697 BPQ458697:BPR458697 BZM458697:BZN458697 CJI458697:CJJ458697 CTE458697:CTF458697 DDA458697:DDB458697 DMW458697:DMX458697 DWS458697:DWT458697 EGO458697:EGP458697 EQK458697:EQL458697 FAG458697:FAH458697 FKC458697:FKD458697 FTY458697:FTZ458697 GDU458697:GDV458697 GNQ458697:GNR458697 GXM458697:GXN458697 HHI458697:HHJ458697 HRE458697:HRF458697 IBA458697:IBB458697 IKW458697:IKX458697 IUS458697:IUT458697 JEO458697:JEP458697 JOK458697:JOL458697 JYG458697:JYH458697 KIC458697:KID458697 KRY458697:KRZ458697 LBU458697:LBV458697 LLQ458697:LLR458697 LVM458697:LVN458697 MFI458697:MFJ458697 MPE458697:MPF458697 MZA458697:MZB458697 NIW458697:NIX458697 NSS458697:NST458697 OCO458697:OCP458697 OMK458697:OML458697 OWG458697:OWH458697 PGC458697:PGD458697 PPY458697:PPZ458697 PZU458697:PZV458697 QJQ458697:QJR458697 QTM458697:QTN458697 RDI458697:RDJ458697 RNE458697:RNF458697 RXA458697:RXB458697 SGW458697:SGX458697 SQS458697:SQT458697 TAO458697:TAP458697 TKK458697:TKL458697 TUG458697:TUH458697 UEC458697:UED458697 UNY458697:UNZ458697 UXU458697:UXV458697 VHQ458697:VHR458697 VRM458697:VRN458697 WBI458697:WBJ458697 WLE458697:WLF458697 WVA458697:WVB458697 IO458698 SK458698 ACG458698 AMC458698 AVY458698 BFU458698 BPQ458698 BZM458698 CJI458698 CTE458698 DDA458698 DMW458698 DWS458698 EGO458698 EQK458698 FAG458698 FKC458698 FTY458698 GDU458698 GNQ458698 GXM458698 HHI458698 HRE458698 IBA458698 IKW458698 IUS458698 JEO458698 JOK458698 JYG458698 KIC458698 KRY458698 LBU458698 LLQ458698 LVM458698 MFI458698 MPE458698 MZA458698 NIW458698 NSS458698 OCO458698 OMK458698 OWG458698 PGC458698 PPY458698 PZU458698 QJQ458698 QTM458698 RDI458698 RNE458698 RXA458698 SGW458698 SQS458698 TAO458698 TKK458698 TUG458698 UEC458698 UNY458698 UXU458698 VHQ458698 VRM458698 WBI458698 WLE458698 WVA458698 IO524173 SK524173 ACG524173 AMC524173 AVY524173 BFU524173 BPQ524173 BZM524173 CJI524173 CTE524173 DDA524173 DMW524173 DWS524173 EGO524173 EQK524173 FAG524173 FKC524173 FTY524173 GDU524173 GNQ524173 GXM524173 HHI524173 HRE524173 IBA524173 IKW524173 IUS524173 JEO524173 JOK524173 JYG524173 KIC524173 KRY524173 LBU524173 LLQ524173 LVM524173 MFI524173 MPE524173 MZA524173 NIW524173 NSS524173 OCO524173 OMK524173 OWG524173 PGC524173 PPY524173 PZU524173 QJQ524173 QTM524173 RDI524173 RNE524173 RXA524173 SGW524173 SQS524173 TAO524173 TKK524173 TUG524173 UEC524173 UNY524173 UXU524173 VHQ524173 VRM524173 WBI524173 WLE524173 WVA524173 IO524174:IP524174 SK524174:SL524174 ACG524174:ACH524174 AMC524174:AMD524174 AVY524174:AVZ524174 BFU524174:BFV524174 BPQ524174:BPR524174 BZM524174:BZN524174 CJI524174:CJJ524174 CTE524174:CTF524174 DDA524174:DDB524174 DMW524174:DMX524174 DWS524174:DWT524174 EGO524174:EGP524174 EQK524174:EQL524174 FAG524174:FAH524174 FKC524174:FKD524174 FTY524174:FTZ524174 GDU524174:GDV524174 GNQ524174:GNR524174 GXM524174:GXN524174 HHI524174:HHJ524174 HRE524174:HRF524174 IBA524174:IBB524174 IKW524174:IKX524174 IUS524174:IUT524174 JEO524174:JEP524174 JOK524174:JOL524174 JYG524174:JYH524174 KIC524174:KID524174 KRY524174:KRZ524174 LBU524174:LBV524174 LLQ524174:LLR524174 LVM524174:LVN524174 MFI524174:MFJ524174 MPE524174:MPF524174 MZA524174:MZB524174 NIW524174:NIX524174 NSS524174:NST524174 OCO524174:OCP524174 OMK524174:OML524174 OWG524174:OWH524174 PGC524174:PGD524174 PPY524174:PPZ524174 PZU524174:PZV524174 QJQ524174:QJR524174 QTM524174:QTN524174 RDI524174:RDJ524174 RNE524174:RNF524174 RXA524174:RXB524174 SGW524174:SGX524174 SQS524174:SQT524174 TAO524174:TAP524174 TKK524174:TKL524174 TUG524174:TUH524174 UEC524174:UED524174 UNY524174:UNZ524174 UXU524174:UXV524174 VHQ524174:VHR524174 VRM524174:VRN524174 WBI524174:WBJ524174 WLE524174:WLF524174 WVA524174:WVB524174 IO524175 SK524175 ACG524175 AMC524175 AVY524175 BFU524175 BPQ524175 BZM524175 CJI524175 CTE524175 DDA524175 DMW524175 DWS524175 EGO524175 EQK524175 FAG524175 FKC524175 FTY524175 GDU524175 GNQ524175 GXM524175 HHI524175 HRE524175 IBA524175 IKW524175 IUS524175 JEO524175 JOK524175 JYG524175 KIC524175 KRY524175 LBU524175 LLQ524175 LVM524175 MFI524175 MPE524175 MZA524175 NIW524175 NSS524175 OCO524175 OMK524175 OWG524175 PGC524175 PPY524175 PZU524175 QJQ524175 QTM524175 RDI524175 RNE524175 RXA524175 SGW524175 SQS524175 TAO524175 TKK524175 TUG524175 UEC524175 UNY524175 UXU524175 VHQ524175 VRM524175 WBI524175 WLE524175 WVA524175 IO524184 SK524184 ACG524184 AMC524184 AVY524184 BFU524184 BPQ524184 BZM524184 CJI524184 CTE524184 DDA524184 DMW524184 DWS524184 EGO524184 EQK524184 FAG524184 FKC524184 FTY524184 GDU524184 GNQ524184 GXM524184 HHI524184 HRE524184 IBA524184 IKW524184 IUS524184 JEO524184 JOK524184 JYG524184 KIC524184 KRY524184 LBU524184 LLQ524184 LVM524184 MFI524184 MPE524184 MZA524184 NIW524184 NSS524184 OCO524184 OMK524184 OWG524184 PGC524184 PPY524184 PZU524184 QJQ524184 QTM524184 RDI524184 RNE524184 RXA524184 SGW524184 SQS524184 TAO524184 TKK524184 TUG524184 UEC524184 UNY524184 UXU524184 VHQ524184 VRM524184 WBI524184 WLE524184 WVA524184 IO524193 SK524193 ACG524193 AMC524193 AVY524193 BFU524193 BPQ524193 BZM524193 CJI524193 CTE524193 DDA524193 DMW524193 DWS524193 EGO524193 EQK524193 FAG524193 FKC524193 FTY524193 GDU524193 GNQ524193 GXM524193 HHI524193 HRE524193 IBA524193 IKW524193 IUS524193 JEO524193 JOK524193 JYG524193 KIC524193 KRY524193 LBU524193 LLQ524193 LVM524193 MFI524193 MPE524193 MZA524193 NIW524193 NSS524193 OCO524193 OMK524193 OWG524193 PGC524193 PPY524193 PZU524193 QJQ524193 QTM524193 RDI524193 RNE524193 RXA524193 SGW524193 SQS524193 TAO524193 TKK524193 TUG524193 UEC524193 UNY524193 UXU524193 VHQ524193 VRM524193 WBI524193 WLE524193 WVA524193 IO524196:IP524196 SK524196:SL524196 ACG524196:ACH524196 AMC524196:AMD524196 AVY524196:AVZ524196 BFU524196:BFV524196 BPQ524196:BPR524196 BZM524196:BZN524196 CJI524196:CJJ524196 CTE524196:CTF524196 DDA524196:DDB524196 DMW524196:DMX524196 DWS524196:DWT524196 EGO524196:EGP524196 EQK524196:EQL524196 FAG524196:FAH524196 FKC524196:FKD524196 FTY524196:FTZ524196 GDU524196:GDV524196 GNQ524196:GNR524196 GXM524196:GXN524196 HHI524196:HHJ524196 HRE524196:HRF524196 IBA524196:IBB524196 IKW524196:IKX524196 IUS524196:IUT524196 JEO524196:JEP524196 JOK524196:JOL524196 JYG524196:JYH524196 KIC524196:KID524196 KRY524196:KRZ524196 LBU524196:LBV524196 LLQ524196:LLR524196 LVM524196:LVN524196 MFI524196:MFJ524196 MPE524196:MPF524196 MZA524196:MZB524196 NIW524196:NIX524196 NSS524196:NST524196 OCO524196:OCP524196 OMK524196:OML524196 OWG524196:OWH524196 PGC524196:PGD524196 PPY524196:PPZ524196 PZU524196:PZV524196 QJQ524196:QJR524196 QTM524196:QTN524196 RDI524196:RDJ524196 RNE524196:RNF524196 RXA524196:RXB524196 SGW524196:SGX524196 SQS524196:SQT524196 TAO524196:TAP524196 TKK524196:TKL524196 TUG524196:TUH524196 UEC524196:UED524196 UNY524196:UNZ524196 UXU524196:UXV524196 VHQ524196:VHR524196 VRM524196:VRN524196 WBI524196:WBJ524196 WLE524196:WLF524196 WVA524196:WVB524196 IO524197 SK524197 ACG524197 AMC524197 AVY524197 BFU524197 BPQ524197 BZM524197 CJI524197 CTE524197 DDA524197 DMW524197 DWS524197 EGO524197 EQK524197 FAG524197 FKC524197 FTY524197 GDU524197 GNQ524197 GXM524197 HHI524197 HRE524197 IBA524197 IKW524197 IUS524197 JEO524197 JOK524197 JYG524197 KIC524197 KRY524197 LBU524197 LLQ524197 LVM524197 MFI524197 MPE524197 MZA524197 NIW524197 NSS524197 OCO524197 OMK524197 OWG524197 PGC524197 PPY524197 PZU524197 QJQ524197 QTM524197 RDI524197 RNE524197 RXA524197 SGW524197 SQS524197 TAO524197 TKK524197 TUG524197 UEC524197 UNY524197 UXU524197 VHQ524197 VRM524197 WBI524197 WLE524197 WVA524197 IP524203 SL524203 ACH524203 AMD524203 AVZ524203 BFV524203 BPR524203 BZN524203 CJJ524203 CTF524203 DDB524203 DMX524203 DWT524203 EGP524203 EQL524203 FAH524203 FKD524203 FTZ524203 GDV524203 GNR524203 GXN524203 HHJ524203 HRF524203 IBB524203 IKX524203 IUT524203 JEP524203 JOL524203 JYH524203 KID524203 KRZ524203 LBV524203 LLR524203 LVN524203 MFJ524203 MPF524203 MZB524203 NIX524203 NST524203 OCP524203 OML524203 OWH524203 PGD524203 PPZ524203 PZV524203 QJR524203 QTN524203 RDJ524203 RNF524203 RXB524203 SGX524203 SQT524203 TAP524203 TKL524203 TUH524203 UED524203 UNZ524203 UXV524203 VHR524203 VRN524203 WBJ524203 WLF524203 WVB524203 IO524213 SK524213 ACG524213 AMC524213 AVY524213 BFU524213 BPQ524213 BZM524213 CJI524213 CTE524213 DDA524213 DMW524213 DWS524213 EGO524213 EQK524213 FAG524213 FKC524213 FTY524213 GDU524213 GNQ524213 GXM524213 HHI524213 HRE524213 IBA524213 IKW524213 IUS524213 JEO524213 JOK524213 JYG524213 KIC524213 KRY524213 LBU524213 LLQ524213 LVM524213 MFI524213 MPE524213 MZA524213 NIW524213 NSS524213 OCO524213 OMK524213 OWG524213 PGC524213 PPY524213 PZU524213 QJQ524213 QTM524213 RDI524213 RNE524213 RXA524213 SGW524213 SQS524213 TAO524213 TKK524213 TUG524213 UEC524213 UNY524213 UXU524213 VHQ524213 VRM524213 WBI524213 WLE524213 WVA524213 IO524233:IP524233 SK524233:SL524233 ACG524233:ACH524233 AMC524233:AMD524233 AVY524233:AVZ524233 BFU524233:BFV524233 BPQ524233:BPR524233 BZM524233:BZN524233 CJI524233:CJJ524233 CTE524233:CTF524233 DDA524233:DDB524233 DMW524233:DMX524233 DWS524233:DWT524233 EGO524233:EGP524233 EQK524233:EQL524233 FAG524233:FAH524233 FKC524233:FKD524233 FTY524233:FTZ524233 GDU524233:GDV524233 GNQ524233:GNR524233 GXM524233:GXN524233 HHI524233:HHJ524233 HRE524233:HRF524233 IBA524233:IBB524233 IKW524233:IKX524233 IUS524233:IUT524233 JEO524233:JEP524233 JOK524233:JOL524233 JYG524233:JYH524233 KIC524233:KID524233 KRY524233:KRZ524233 LBU524233:LBV524233 LLQ524233:LLR524233 LVM524233:LVN524233 MFI524233:MFJ524233 MPE524233:MPF524233 MZA524233:MZB524233 NIW524233:NIX524233 NSS524233:NST524233 OCO524233:OCP524233 OMK524233:OML524233 OWG524233:OWH524233 PGC524233:PGD524233 PPY524233:PPZ524233 PZU524233:PZV524233 QJQ524233:QJR524233 QTM524233:QTN524233 RDI524233:RDJ524233 RNE524233:RNF524233 RXA524233:RXB524233 SGW524233:SGX524233 SQS524233:SQT524233 TAO524233:TAP524233 TKK524233:TKL524233 TUG524233:TUH524233 UEC524233:UED524233 UNY524233:UNZ524233 UXU524233:UXV524233 VHQ524233:VHR524233 VRM524233:VRN524233 WBI524233:WBJ524233 WLE524233:WLF524233 WVA524233:WVB524233 IO524234 SK524234 ACG524234 AMC524234 AVY524234 BFU524234 BPQ524234 BZM524234 CJI524234 CTE524234 DDA524234 DMW524234 DWS524234 EGO524234 EQK524234 FAG524234 FKC524234 FTY524234 GDU524234 GNQ524234 GXM524234 HHI524234 HRE524234 IBA524234 IKW524234 IUS524234 JEO524234 JOK524234 JYG524234 KIC524234 KRY524234 LBU524234 LLQ524234 LVM524234 MFI524234 MPE524234 MZA524234 NIW524234 NSS524234 OCO524234 OMK524234 OWG524234 PGC524234 PPY524234 PZU524234 QJQ524234 QTM524234 RDI524234 RNE524234 RXA524234 SGW524234 SQS524234 TAO524234 TKK524234 TUG524234 UEC524234 UNY524234 UXU524234 VHQ524234 VRM524234 WBI524234 WLE524234 WVA524234 IO589709 SK589709 ACG589709 AMC589709 AVY589709 BFU589709 BPQ589709 BZM589709 CJI589709 CTE589709 DDA589709 DMW589709 DWS589709 EGO589709 EQK589709 FAG589709 FKC589709 FTY589709 GDU589709 GNQ589709 GXM589709 HHI589709 HRE589709 IBA589709 IKW589709 IUS589709 JEO589709 JOK589709 JYG589709 KIC589709 KRY589709 LBU589709 LLQ589709 LVM589709 MFI589709 MPE589709 MZA589709 NIW589709 NSS589709 OCO589709 OMK589709 OWG589709 PGC589709 PPY589709 PZU589709 QJQ589709 QTM589709 RDI589709 RNE589709 RXA589709 SGW589709 SQS589709 TAO589709 TKK589709 TUG589709 UEC589709 UNY589709 UXU589709 VHQ589709 VRM589709 WBI589709 WLE589709 WVA589709 IO589710:IP589710 SK589710:SL589710 ACG589710:ACH589710 AMC589710:AMD589710 AVY589710:AVZ589710 BFU589710:BFV589710 BPQ589710:BPR589710 BZM589710:BZN589710 CJI589710:CJJ589710 CTE589710:CTF589710 DDA589710:DDB589710 DMW589710:DMX589710 DWS589710:DWT589710 EGO589710:EGP589710 EQK589710:EQL589710 FAG589710:FAH589710 FKC589710:FKD589710 FTY589710:FTZ589710 GDU589710:GDV589710 GNQ589710:GNR589710 GXM589710:GXN589710 HHI589710:HHJ589710 HRE589710:HRF589710 IBA589710:IBB589710 IKW589710:IKX589710 IUS589710:IUT589710 JEO589710:JEP589710 JOK589710:JOL589710 JYG589710:JYH589710 KIC589710:KID589710 KRY589710:KRZ589710 LBU589710:LBV589710 LLQ589710:LLR589710 LVM589710:LVN589710 MFI589710:MFJ589710 MPE589710:MPF589710 MZA589710:MZB589710 NIW589710:NIX589710 NSS589710:NST589710 OCO589710:OCP589710 OMK589710:OML589710 OWG589710:OWH589710 PGC589710:PGD589710 PPY589710:PPZ589710 PZU589710:PZV589710 QJQ589710:QJR589710 QTM589710:QTN589710 RDI589710:RDJ589710 RNE589710:RNF589710 RXA589710:RXB589710 SGW589710:SGX589710 SQS589710:SQT589710 TAO589710:TAP589710 TKK589710:TKL589710 TUG589710:TUH589710 UEC589710:UED589710 UNY589710:UNZ589710 UXU589710:UXV589710 VHQ589710:VHR589710 VRM589710:VRN589710 WBI589710:WBJ589710 WLE589710:WLF589710 WVA589710:WVB589710 IO589711 SK589711 ACG589711 AMC589711 AVY589711 BFU589711 BPQ589711 BZM589711 CJI589711 CTE589711 DDA589711 DMW589711 DWS589711 EGO589711 EQK589711 FAG589711 FKC589711 FTY589711 GDU589711 GNQ589711 GXM589711 HHI589711 HRE589711 IBA589711 IKW589711 IUS589711 JEO589711 JOK589711 JYG589711 KIC589711 KRY589711 LBU589711 LLQ589711 LVM589711 MFI589711 MPE589711 MZA589711 NIW589711 NSS589711 OCO589711 OMK589711 OWG589711 PGC589711 PPY589711 PZU589711 QJQ589711 QTM589711 RDI589711 RNE589711 RXA589711 SGW589711 SQS589711 TAO589711 TKK589711 TUG589711 UEC589711 UNY589711 UXU589711 VHQ589711 VRM589711 WBI589711 WLE589711 WVA589711 IO589720 SK589720 ACG589720 AMC589720 AVY589720 BFU589720 BPQ589720 BZM589720 CJI589720 CTE589720 DDA589720 DMW589720 DWS589720 EGO589720 EQK589720 FAG589720 FKC589720 FTY589720 GDU589720 GNQ589720 GXM589720 HHI589720 HRE589720 IBA589720 IKW589720 IUS589720 JEO589720 JOK589720 JYG589720 KIC589720 KRY589720 LBU589720 LLQ589720 LVM589720 MFI589720 MPE589720 MZA589720 NIW589720 NSS589720 OCO589720 OMK589720 OWG589720 PGC589720 PPY589720 PZU589720 QJQ589720 QTM589720 RDI589720 RNE589720 RXA589720 SGW589720 SQS589720 TAO589720 TKK589720 TUG589720 UEC589720 UNY589720 UXU589720 VHQ589720 VRM589720 WBI589720 WLE589720 WVA589720 IO589729 SK589729 ACG589729 AMC589729 AVY589729 BFU589729 BPQ589729 BZM589729 CJI589729 CTE589729 DDA589729 DMW589729 DWS589729 EGO589729 EQK589729 FAG589729 FKC589729 FTY589729 GDU589729 GNQ589729 GXM589729 HHI589729 HRE589729 IBA589729 IKW589729 IUS589729 JEO589729 JOK589729 JYG589729 KIC589729 KRY589729 LBU589729 LLQ589729 LVM589729 MFI589729 MPE589729 MZA589729 NIW589729 NSS589729 OCO589729 OMK589729 OWG589729 PGC589729 PPY589729 PZU589729 QJQ589729 QTM589729 RDI589729 RNE589729 RXA589729 SGW589729 SQS589729 TAO589729 TKK589729 TUG589729 UEC589729 UNY589729 UXU589729 VHQ589729 VRM589729 WBI589729 WLE589729 WVA589729 IO589732:IP589732 SK589732:SL589732 ACG589732:ACH589732 AMC589732:AMD589732 AVY589732:AVZ589732 BFU589732:BFV589732 BPQ589732:BPR589732 BZM589732:BZN589732 CJI589732:CJJ589732 CTE589732:CTF589732 DDA589732:DDB589732 DMW589732:DMX589732 DWS589732:DWT589732 EGO589732:EGP589732 EQK589732:EQL589732 FAG589732:FAH589732 FKC589732:FKD589732 FTY589732:FTZ589732 GDU589732:GDV589732 GNQ589732:GNR589732 GXM589732:GXN589732 HHI589732:HHJ589732 HRE589732:HRF589732 IBA589732:IBB589732 IKW589732:IKX589732 IUS589732:IUT589732 JEO589732:JEP589732 JOK589732:JOL589732 JYG589732:JYH589732 KIC589732:KID589732 KRY589732:KRZ589732 LBU589732:LBV589732 LLQ589732:LLR589732 LVM589732:LVN589732 MFI589732:MFJ589732 MPE589732:MPF589732 MZA589732:MZB589732 NIW589732:NIX589732 NSS589732:NST589732 OCO589732:OCP589732 OMK589732:OML589732 OWG589732:OWH589732 PGC589732:PGD589732 PPY589732:PPZ589732 PZU589732:PZV589732 QJQ589732:QJR589732 QTM589732:QTN589732 RDI589732:RDJ589732 RNE589732:RNF589732 RXA589732:RXB589732 SGW589732:SGX589732 SQS589732:SQT589732 TAO589732:TAP589732 TKK589732:TKL589732 TUG589732:TUH589732 UEC589732:UED589732 UNY589732:UNZ589732 UXU589732:UXV589732 VHQ589732:VHR589732 VRM589732:VRN589732 WBI589732:WBJ589732 WLE589732:WLF589732 WVA589732:WVB589732 IO589733 SK589733 ACG589733 AMC589733 AVY589733 BFU589733 BPQ589733 BZM589733 CJI589733 CTE589733 DDA589733 DMW589733 DWS589733 EGO589733 EQK589733 FAG589733 FKC589733 FTY589733 GDU589733 GNQ589733 GXM589733 HHI589733 HRE589733 IBA589733 IKW589733 IUS589733 JEO589733 JOK589733 JYG589733 KIC589733 KRY589733 LBU589733 LLQ589733 LVM589733 MFI589733 MPE589733 MZA589733 NIW589733 NSS589733 OCO589733 OMK589733 OWG589733 PGC589733 PPY589733 PZU589733 QJQ589733 QTM589733 RDI589733 RNE589733 RXA589733 SGW589733 SQS589733 TAO589733 TKK589733 TUG589733 UEC589733 UNY589733 UXU589733 VHQ589733 VRM589733 WBI589733 WLE589733 WVA589733 IP589739 SL589739 ACH589739 AMD589739 AVZ589739 BFV589739 BPR589739 BZN589739 CJJ589739 CTF589739 DDB589739 DMX589739 DWT589739 EGP589739 EQL589739 FAH589739 FKD589739 FTZ589739 GDV589739 GNR589739 GXN589739 HHJ589739 HRF589739 IBB589739 IKX589739 IUT589739 JEP589739 JOL589739 JYH589739 KID589739 KRZ589739 LBV589739 LLR589739 LVN589739 MFJ589739 MPF589739 MZB589739 NIX589739 NST589739 OCP589739 OML589739 OWH589739 PGD589739 PPZ589739 PZV589739 QJR589739 QTN589739 RDJ589739 RNF589739 RXB589739 SGX589739 SQT589739 TAP589739 TKL589739 TUH589739 UED589739 UNZ589739 UXV589739 VHR589739 VRN589739 WBJ589739 WLF589739 WVB589739 IO589749 SK589749 ACG589749 AMC589749 AVY589749 BFU589749 BPQ589749 BZM589749 CJI589749 CTE589749 DDA589749 DMW589749 DWS589749 EGO589749 EQK589749 FAG589749 FKC589749 FTY589749 GDU589749 GNQ589749 GXM589749 HHI589749 HRE589749 IBA589749 IKW589749 IUS589749 JEO589749 JOK589749 JYG589749 KIC589749 KRY589749 LBU589749 LLQ589749 LVM589749 MFI589749 MPE589749 MZA589749 NIW589749 NSS589749 OCO589749 OMK589749 OWG589749 PGC589749 PPY589749 PZU589749 QJQ589749 QTM589749 RDI589749 RNE589749 RXA589749 SGW589749 SQS589749 TAO589749 TKK589749 TUG589749 UEC589749 UNY589749 UXU589749 VHQ589749 VRM589749 WBI589749 WLE589749 WVA589749 IO589769:IP589769 SK589769:SL589769 ACG589769:ACH589769 AMC589769:AMD589769 AVY589769:AVZ589769 BFU589769:BFV589769 BPQ589769:BPR589769 BZM589769:BZN589769 CJI589769:CJJ589769 CTE589769:CTF589769 DDA589769:DDB589769 DMW589769:DMX589769 DWS589769:DWT589769 EGO589769:EGP589769 EQK589769:EQL589769 FAG589769:FAH589769 FKC589769:FKD589769 FTY589769:FTZ589769 GDU589769:GDV589769 GNQ589769:GNR589769 GXM589769:GXN589769 HHI589769:HHJ589769 HRE589769:HRF589769 IBA589769:IBB589769 IKW589769:IKX589769 IUS589769:IUT589769 JEO589769:JEP589769 JOK589769:JOL589769 JYG589769:JYH589769 KIC589769:KID589769 KRY589769:KRZ589769 LBU589769:LBV589769 LLQ589769:LLR589769 LVM589769:LVN589769 MFI589769:MFJ589769 MPE589769:MPF589769 MZA589769:MZB589769 NIW589769:NIX589769 NSS589769:NST589769 OCO589769:OCP589769 OMK589769:OML589769 OWG589769:OWH589769 PGC589769:PGD589769 PPY589769:PPZ589769 PZU589769:PZV589769 QJQ589769:QJR589769 QTM589769:QTN589769 RDI589769:RDJ589769 RNE589769:RNF589769 RXA589769:RXB589769 SGW589769:SGX589769 SQS589769:SQT589769 TAO589769:TAP589769 TKK589769:TKL589769 TUG589769:TUH589769 UEC589769:UED589769 UNY589769:UNZ589769 UXU589769:UXV589769 VHQ589769:VHR589769 VRM589769:VRN589769 WBI589769:WBJ589769 WLE589769:WLF589769 WVA589769:WVB589769 IO589770 SK589770 ACG589770 AMC589770 AVY589770 BFU589770 BPQ589770 BZM589770 CJI589770 CTE589770 DDA589770 DMW589770 DWS589770 EGO589770 EQK589770 FAG589770 FKC589770 FTY589770 GDU589770 GNQ589770 GXM589770 HHI589770 HRE589770 IBA589770 IKW589770 IUS589770 JEO589770 JOK589770 JYG589770 KIC589770 KRY589770 LBU589770 LLQ589770 LVM589770 MFI589770 MPE589770 MZA589770 NIW589770 NSS589770 OCO589770 OMK589770 OWG589770 PGC589770 PPY589770 PZU589770 QJQ589770 QTM589770 RDI589770 RNE589770 RXA589770 SGW589770 SQS589770 TAO589770 TKK589770 TUG589770 UEC589770 UNY589770 UXU589770 VHQ589770 VRM589770 WBI589770 WLE589770 WVA589770 IO655245 SK655245 ACG655245 AMC655245 AVY655245 BFU655245 BPQ655245 BZM655245 CJI655245 CTE655245 DDA655245 DMW655245 DWS655245 EGO655245 EQK655245 FAG655245 FKC655245 FTY655245 GDU655245 GNQ655245 GXM655245 HHI655245 HRE655245 IBA655245 IKW655245 IUS655245 JEO655245 JOK655245 JYG655245 KIC655245 KRY655245 LBU655245 LLQ655245 LVM655245 MFI655245 MPE655245 MZA655245 NIW655245 NSS655245 OCO655245 OMK655245 OWG655245 PGC655245 PPY655245 PZU655245 QJQ655245 QTM655245 RDI655245 RNE655245 RXA655245 SGW655245 SQS655245 TAO655245 TKK655245 TUG655245 UEC655245 UNY655245 UXU655245 VHQ655245 VRM655245 WBI655245 WLE655245 WVA655245 IO655246:IP655246 SK655246:SL655246 ACG655246:ACH655246 AMC655246:AMD655246 AVY655246:AVZ655246 BFU655246:BFV655246 BPQ655246:BPR655246 BZM655246:BZN655246 CJI655246:CJJ655246 CTE655246:CTF655246 DDA655246:DDB655246 DMW655246:DMX655246 DWS655246:DWT655246 EGO655246:EGP655246 EQK655246:EQL655246 FAG655246:FAH655246 FKC655246:FKD655246 FTY655246:FTZ655246 GDU655246:GDV655246 GNQ655246:GNR655246 GXM655246:GXN655246 HHI655246:HHJ655246 HRE655246:HRF655246 IBA655246:IBB655246 IKW655246:IKX655246 IUS655246:IUT655246 JEO655246:JEP655246 JOK655246:JOL655246 JYG655246:JYH655246 KIC655246:KID655246 KRY655246:KRZ655246 LBU655246:LBV655246 LLQ655246:LLR655246 LVM655246:LVN655246 MFI655246:MFJ655246 MPE655246:MPF655246 MZA655246:MZB655246 NIW655246:NIX655246 NSS655246:NST655246 OCO655246:OCP655246 OMK655246:OML655246 OWG655246:OWH655246 PGC655246:PGD655246 PPY655246:PPZ655246 PZU655246:PZV655246 QJQ655246:QJR655246 QTM655246:QTN655246 RDI655246:RDJ655246 RNE655246:RNF655246 RXA655246:RXB655246 SGW655246:SGX655246 SQS655246:SQT655246 TAO655246:TAP655246 TKK655246:TKL655246 TUG655246:TUH655246 UEC655246:UED655246 UNY655246:UNZ655246 UXU655246:UXV655246 VHQ655246:VHR655246 VRM655246:VRN655246 WBI655246:WBJ655246 WLE655246:WLF655246 WVA655246:WVB655246 IO655247 SK655247 ACG655247 AMC655247 AVY655247 BFU655247 BPQ655247 BZM655247 CJI655247 CTE655247 DDA655247 DMW655247 DWS655247 EGO655247 EQK655247 FAG655247 FKC655247 FTY655247 GDU655247 GNQ655247 GXM655247 HHI655247 HRE655247 IBA655247 IKW655247 IUS655247 JEO655247 JOK655247 JYG655247 KIC655247 KRY655247 LBU655247 LLQ655247 LVM655247 MFI655247 MPE655247 MZA655247 NIW655247 NSS655247 OCO655247 OMK655247 OWG655247 PGC655247 PPY655247 PZU655247 QJQ655247 QTM655247 RDI655247 RNE655247 RXA655247 SGW655247 SQS655247 TAO655247 TKK655247 TUG655247 UEC655247 UNY655247 UXU655247 VHQ655247 VRM655247 WBI655247 WLE655247 WVA655247 IO655256 SK655256 ACG655256 AMC655256 AVY655256 BFU655256 BPQ655256 BZM655256 CJI655256 CTE655256 DDA655256 DMW655256 DWS655256 EGO655256 EQK655256 FAG655256 FKC655256 FTY655256 GDU655256 GNQ655256 GXM655256 HHI655256 HRE655256 IBA655256 IKW655256 IUS655256 JEO655256 JOK655256 JYG655256 KIC655256 KRY655256 LBU655256 LLQ655256 LVM655256 MFI655256 MPE655256 MZA655256 NIW655256 NSS655256 OCO655256 OMK655256 OWG655256 PGC655256 PPY655256 PZU655256 QJQ655256 QTM655256 RDI655256 RNE655256 RXA655256 SGW655256 SQS655256 TAO655256 TKK655256 TUG655256 UEC655256 UNY655256 UXU655256 VHQ655256 VRM655256 WBI655256 WLE655256 WVA655256 IO655265 SK655265 ACG655265 AMC655265 AVY655265 BFU655265 BPQ655265 BZM655265 CJI655265 CTE655265 DDA655265 DMW655265 DWS655265 EGO655265 EQK655265 FAG655265 FKC655265 FTY655265 GDU655265 GNQ655265 GXM655265 HHI655265 HRE655265 IBA655265 IKW655265 IUS655265 JEO655265 JOK655265 JYG655265 KIC655265 KRY655265 LBU655265 LLQ655265 LVM655265 MFI655265 MPE655265 MZA655265 NIW655265 NSS655265 OCO655265 OMK655265 OWG655265 PGC655265 PPY655265 PZU655265 QJQ655265 QTM655265 RDI655265 RNE655265 RXA655265 SGW655265 SQS655265 TAO655265 TKK655265 TUG655265 UEC655265 UNY655265 UXU655265 VHQ655265 VRM655265 WBI655265 WLE655265 WVA655265 IO655268:IP655268 SK655268:SL655268 ACG655268:ACH655268 AMC655268:AMD655268 AVY655268:AVZ655268 BFU655268:BFV655268 BPQ655268:BPR655268 BZM655268:BZN655268 CJI655268:CJJ655268 CTE655268:CTF655268 DDA655268:DDB655268 DMW655268:DMX655268 DWS655268:DWT655268 EGO655268:EGP655268 EQK655268:EQL655268 FAG655268:FAH655268 FKC655268:FKD655268 FTY655268:FTZ655268 GDU655268:GDV655268 GNQ655268:GNR655268 GXM655268:GXN655268 HHI655268:HHJ655268 HRE655268:HRF655268 IBA655268:IBB655268 IKW655268:IKX655268 IUS655268:IUT655268 JEO655268:JEP655268 JOK655268:JOL655268 JYG655268:JYH655268 KIC655268:KID655268 KRY655268:KRZ655268 LBU655268:LBV655268 LLQ655268:LLR655268 LVM655268:LVN655268 MFI655268:MFJ655268 MPE655268:MPF655268 MZA655268:MZB655268 NIW655268:NIX655268 NSS655268:NST655268 OCO655268:OCP655268 OMK655268:OML655268 OWG655268:OWH655268 PGC655268:PGD655268 PPY655268:PPZ655268 PZU655268:PZV655268 QJQ655268:QJR655268 QTM655268:QTN655268 RDI655268:RDJ655268 RNE655268:RNF655268 RXA655268:RXB655268 SGW655268:SGX655268 SQS655268:SQT655268 TAO655268:TAP655268 TKK655268:TKL655268 TUG655268:TUH655268 UEC655268:UED655268 UNY655268:UNZ655268 UXU655268:UXV655268 VHQ655268:VHR655268 VRM655268:VRN655268 WBI655268:WBJ655268 WLE655268:WLF655268 WVA655268:WVB655268 IO655269 SK655269 ACG655269 AMC655269 AVY655269 BFU655269 BPQ655269 BZM655269 CJI655269 CTE655269 DDA655269 DMW655269 DWS655269 EGO655269 EQK655269 FAG655269 FKC655269 FTY655269 GDU655269 GNQ655269 GXM655269 HHI655269 HRE655269 IBA655269 IKW655269 IUS655269 JEO655269 JOK655269 JYG655269 KIC655269 KRY655269 LBU655269 LLQ655269 LVM655269 MFI655269 MPE655269 MZA655269 NIW655269 NSS655269 OCO655269 OMK655269 OWG655269 PGC655269 PPY655269 PZU655269 QJQ655269 QTM655269 RDI655269 RNE655269 RXA655269 SGW655269 SQS655269 TAO655269 TKK655269 TUG655269 UEC655269 UNY655269 UXU655269 VHQ655269 VRM655269 WBI655269 WLE655269 WVA655269 IP655275 SL655275 ACH655275 AMD655275 AVZ655275 BFV655275 BPR655275 BZN655275 CJJ655275 CTF655275 DDB655275 DMX655275 DWT655275 EGP655275 EQL655275 FAH655275 FKD655275 FTZ655275 GDV655275 GNR655275 GXN655275 HHJ655275 HRF655275 IBB655275 IKX655275 IUT655275 JEP655275 JOL655275 JYH655275 KID655275 KRZ655275 LBV655275 LLR655275 LVN655275 MFJ655275 MPF655275 MZB655275 NIX655275 NST655275 OCP655275 OML655275 OWH655275 PGD655275 PPZ655275 PZV655275 QJR655275 QTN655275 RDJ655275 RNF655275 RXB655275 SGX655275 SQT655275 TAP655275 TKL655275 TUH655275 UED655275 UNZ655275 UXV655275 VHR655275 VRN655275 WBJ655275 WLF655275 WVB655275 IO655285 SK655285 ACG655285 AMC655285 AVY655285 BFU655285 BPQ655285 BZM655285 CJI655285 CTE655285 DDA655285 DMW655285 DWS655285 EGO655285 EQK655285 FAG655285 FKC655285 FTY655285 GDU655285 GNQ655285 GXM655285 HHI655285 HRE655285 IBA655285 IKW655285 IUS655285 JEO655285 JOK655285 JYG655285 KIC655285 KRY655285 LBU655285 LLQ655285 LVM655285 MFI655285 MPE655285 MZA655285 NIW655285 NSS655285 OCO655285 OMK655285 OWG655285 PGC655285 PPY655285 PZU655285 QJQ655285 QTM655285 RDI655285 RNE655285 RXA655285 SGW655285 SQS655285 TAO655285 TKK655285 TUG655285 UEC655285 UNY655285 UXU655285 VHQ655285 VRM655285 WBI655285 WLE655285 WVA655285 IO655305:IP655305 SK655305:SL655305 ACG655305:ACH655305 AMC655305:AMD655305 AVY655305:AVZ655305 BFU655305:BFV655305 BPQ655305:BPR655305 BZM655305:BZN655305 CJI655305:CJJ655305 CTE655305:CTF655305 DDA655305:DDB655305 DMW655305:DMX655305 DWS655305:DWT655305 EGO655305:EGP655305 EQK655305:EQL655305 FAG655305:FAH655305 FKC655305:FKD655305 FTY655305:FTZ655305 GDU655305:GDV655305 GNQ655305:GNR655305 GXM655305:GXN655305 HHI655305:HHJ655305 HRE655305:HRF655305 IBA655305:IBB655305 IKW655305:IKX655305 IUS655305:IUT655305 JEO655305:JEP655305 JOK655305:JOL655305 JYG655305:JYH655305 KIC655305:KID655305 KRY655305:KRZ655305 LBU655305:LBV655305 LLQ655305:LLR655305 LVM655305:LVN655305 MFI655305:MFJ655305 MPE655305:MPF655305 MZA655305:MZB655305 NIW655305:NIX655305 NSS655305:NST655305 OCO655305:OCP655305 OMK655305:OML655305 OWG655305:OWH655305 PGC655305:PGD655305 PPY655305:PPZ655305 PZU655305:PZV655305 QJQ655305:QJR655305 QTM655305:QTN655305 RDI655305:RDJ655305 RNE655305:RNF655305 RXA655305:RXB655305 SGW655305:SGX655305 SQS655305:SQT655305 TAO655305:TAP655305 TKK655305:TKL655305 TUG655305:TUH655305 UEC655305:UED655305 UNY655305:UNZ655305 UXU655305:UXV655305 VHQ655305:VHR655305 VRM655305:VRN655305 WBI655305:WBJ655305 WLE655305:WLF655305 WVA655305:WVB655305 IO655306 SK655306 ACG655306 AMC655306 AVY655306 BFU655306 BPQ655306 BZM655306 CJI655306 CTE655306 DDA655306 DMW655306 DWS655306 EGO655306 EQK655306 FAG655306 FKC655306 FTY655306 GDU655306 GNQ655306 GXM655306 HHI655306 HRE655306 IBA655306 IKW655306 IUS655306 JEO655306 JOK655306 JYG655306 KIC655306 KRY655306 LBU655306 LLQ655306 LVM655306 MFI655306 MPE655306 MZA655306 NIW655306 NSS655306 OCO655306 OMK655306 OWG655306 PGC655306 PPY655306 PZU655306 QJQ655306 QTM655306 RDI655306 RNE655306 RXA655306 SGW655306 SQS655306 TAO655306 TKK655306 TUG655306 UEC655306 UNY655306 UXU655306 VHQ655306 VRM655306 WBI655306 WLE655306 WVA655306 IO720781 SK720781 ACG720781 AMC720781 AVY720781 BFU720781 BPQ720781 BZM720781 CJI720781 CTE720781 DDA720781 DMW720781 DWS720781 EGO720781 EQK720781 FAG720781 FKC720781 FTY720781 GDU720781 GNQ720781 GXM720781 HHI720781 HRE720781 IBA720781 IKW720781 IUS720781 JEO720781 JOK720781 JYG720781 KIC720781 KRY720781 LBU720781 LLQ720781 LVM720781 MFI720781 MPE720781 MZA720781 NIW720781 NSS720781 OCO720781 OMK720781 OWG720781 PGC720781 PPY720781 PZU720781 QJQ720781 QTM720781 RDI720781 RNE720781 RXA720781 SGW720781 SQS720781 TAO720781 TKK720781 TUG720781 UEC720781 UNY720781 UXU720781 VHQ720781 VRM720781 WBI720781 WLE720781 WVA720781 IO720782:IP720782 SK720782:SL720782 ACG720782:ACH720782 AMC720782:AMD720782 AVY720782:AVZ720782 BFU720782:BFV720782 BPQ720782:BPR720782 BZM720782:BZN720782 CJI720782:CJJ720782 CTE720782:CTF720782 DDA720782:DDB720782 DMW720782:DMX720782 DWS720782:DWT720782 EGO720782:EGP720782 EQK720782:EQL720782 FAG720782:FAH720782 FKC720782:FKD720782 FTY720782:FTZ720782 GDU720782:GDV720782 GNQ720782:GNR720782 GXM720782:GXN720782 HHI720782:HHJ720782 HRE720782:HRF720782 IBA720782:IBB720782 IKW720782:IKX720782 IUS720782:IUT720782 JEO720782:JEP720782 JOK720782:JOL720782 JYG720782:JYH720782 KIC720782:KID720782 KRY720782:KRZ720782 LBU720782:LBV720782 LLQ720782:LLR720782 LVM720782:LVN720782 MFI720782:MFJ720782 MPE720782:MPF720782 MZA720782:MZB720782 NIW720782:NIX720782 NSS720782:NST720782 OCO720782:OCP720782 OMK720782:OML720782 OWG720782:OWH720782 PGC720782:PGD720782 PPY720782:PPZ720782 PZU720782:PZV720782 QJQ720782:QJR720782 QTM720782:QTN720782 RDI720782:RDJ720782 RNE720782:RNF720782 RXA720782:RXB720782 SGW720782:SGX720782 SQS720782:SQT720782 TAO720782:TAP720782 TKK720782:TKL720782 TUG720782:TUH720782 UEC720782:UED720782 UNY720782:UNZ720782 UXU720782:UXV720782 VHQ720782:VHR720782 VRM720782:VRN720782 WBI720782:WBJ720782 WLE720782:WLF720782 WVA720782:WVB720782 IO720783 SK720783 ACG720783 AMC720783 AVY720783 BFU720783 BPQ720783 BZM720783 CJI720783 CTE720783 DDA720783 DMW720783 DWS720783 EGO720783 EQK720783 FAG720783 FKC720783 FTY720783 GDU720783 GNQ720783 GXM720783 HHI720783 HRE720783 IBA720783 IKW720783 IUS720783 JEO720783 JOK720783 JYG720783 KIC720783 KRY720783 LBU720783 LLQ720783 LVM720783 MFI720783 MPE720783 MZA720783 NIW720783 NSS720783 OCO720783 OMK720783 OWG720783 PGC720783 PPY720783 PZU720783 QJQ720783 QTM720783 RDI720783 RNE720783 RXA720783 SGW720783 SQS720783 TAO720783 TKK720783 TUG720783 UEC720783 UNY720783 UXU720783 VHQ720783 VRM720783 WBI720783 WLE720783 WVA720783 IO720792 SK720792 ACG720792 AMC720792 AVY720792 BFU720792 BPQ720792 BZM720792 CJI720792 CTE720792 DDA720792 DMW720792 DWS720792 EGO720792 EQK720792 FAG720792 FKC720792 FTY720792 GDU720792 GNQ720792 GXM720792 HHI720792 HRE720792 IBA720792 IKW720792 IUS720792 JEO720792 JOK720792 JYG720792 KIC720792 KRY720792 LBU720792 LLQ720792 LVM720792 MFI720792 MPE720792 MZA720792 NIW720792 NSS720792 OCO720792 OMK720792 OWG720792 PGC720792 PPY720792 PZU720792 QJQ720792 QTM720792 RDI720792 RNE720792 RXA720792 SGW720792 SQS720792 TAO720792 TKK720792 TUG720792 UEC720792 UNY720792 UXU720792 VHQ720792 VRM720792 WBI720792 WLE720792 WVA720792 IO720801 SK720801 ACG720801 AMC720801 AVY720801 BFU720801 BPQ720801 BZM720801 CJI720801 CTE720801 DDA720801 DMW720801 DWS720801 EGO720801 EQK720801 FAG720801 FKC720801 FTY720801 GDU720801 GNQ720801 GXM720801 HHI720801 HRE720801 IBA720801 IKW720801 IUS720801 JEO720801 JOK720801 JYG720801 KIC720801 KRY720801 LBU720801 LLQ720801 LVM720801 MFI720801 MPE720801 MZA720801 NIW720801 NSS720801 OCO720801 OMK720801 OWG720801 PGC720801 PPY720801 PZU720801 QJQ720801 QTM720801 RDI720801 RNE720801 RXA720801 SGW720801 SQS720801 TAO720801 TKK720801 TUG720801 UEC720801 UNY720801 UXU720801 VHQ720801 VRM720801 WBI720801 WLE720801 WVA720801 IO720804:IP720804 SK720804:SL720804 ACG720804:ACH720804 AMC720804:AMD720804 AVY720804:AVZ720804 BFU720804:BFV720804 BPQ720804:BPR720804 BZM720804:BZN720804 CJI720804:CJJ720804 CTE720804:CTF720804 DDA720804:DDB720804 DMW720804:DMX720804 DWS720804:DWT720804 EGO720804:EGP720804 EQK720804:EQL720804 FAG720804:FAH720804 FKC720804:FKD720804 FTY720804:FTZ720804 GDU720804:GDV720804 GNQ720804:GNR720804 GXM720804:GXN720804 HHI720804:HHJ720804 HRE720804:HRF720804 IBA720804:IBB720804 IKW720804:IKX720804 IUS720804:IUT720804 JEO720804:JEP720804 JOK720804:JOL720804 JYG720804:JYH720804 KIC720804:KID720804 KRY720804:KRZ720804 LBU720804:LBV720804 LLQ720804:LLR720804 LVM720804:LVN720804 MFI720804:MFJ720804 MPE720804:MPF720804 MZA720804:MZB720804 NIW720804:NIX720804 NSS720804:NST720804 OCO720804:OCP720804 OMK720804:OML720804 OWG720804:OWH720804 PGC720804:PGD720804 PPY720804:PPZ720804 PZU720804:PZV720804 QJQ720804:QJR720804 QTM720804:QTN720804 RDI720804:RDJ720804 RNE720804:RNF720804 RXA720804:RXB720804 SGW720804:SGX720804 SQS720804:SQT720804 TAO720804:TAP720804 TKK720804:TKL720804 TUG720804:TUH720804 UEC720804:UED720804 UNY720804:UNZ720804 UXU720804:UXV720804 VHQ720804:VHR720804 VRM720804:VRN720804 WBI720804:WBJ720804 WLE720804:WLF720804 WVA720804:WVB720804 IO720805 SK720805 ACG720805 AMC720805 AVY720805 BFU720805 BPQ720805 BZM720805 CJI720805 CTE720805 DDA720805 DMW720805 DWS720805 EGO720805 EQK720805 FAG720805 FKC720805 FTY720805 GDU720805 GNQ720805 GXM720805 HHI720805 HRE720805 IBA720805 IKW720805 IUS720805 JEO720805 JOK720805 JYG720805 KIC720805 KRY720805 LBU720805 LLQ720805 LVM720805 MFI720805 MPE720805 MZA720805 NIW720805 NSS720805 OCO720805 OMK720805 OWG720805 PGC720805 PPY720805 PZU720805 QJQ720805 QTM720805 RDI720805 RNE720805 RXA720805 SGW720805 SQS720805 TAO720805 TKK720805 TUG720805 UEC720805 UNY720805 UXU720805 VHQ720805 VRM720805 WBI720805 WLE720805 WVA720805 IP720811 SL720811 ACH720811 AMD720811 AVZ720811 BFV720811 BPR720811 BZN720811 CJJ720811 CTF720811 DDB720811 DMX720811 DWT720811 EGP720811 EQL720811 FAH720811 FKD720811 FTZ720811 GDV720811 GNR720811 GXN720811 HHJ720811 HRF720811 IBB720811 IKX720811 IUT720811 JEP720811 JOL720811 JYH720811 KID720811 KRZ720811 LBV720811 LLR720811 LVN720811 MFJ720811 MPF720811 MZB720811 NIX720811 NST720811 OCP720811 OML720811 OWH720811 PGD720811 PPZ720811 PZV720811 QJR720811 QTN720811 RDJ720811 RNF720811 RXB720811 SGX720811 SQT720811 TAP720811 TKL720811 TUH720811 UED720811 UNZ720811 UXV720811 VHR720811 VRN720811 WBJ720811 WLF720811 WVB720811 IO720821 SK720821 ACG720821 AMC720821 AVY720821 BFU720821 BPQ720821 BZM720821 CJI720821 CTE720821 DDA720821 DMW720821 DWS720821 EGO720821 EQK720821 FAG720821 FKC720821 FTY720821 GDU720821 GNQ720821 GXM720821 HHI720821 HRE720821 IBA720821 IKW720821 IUS720821 JEO720821 JOK720821 JYG720821 KIC720821 KRY720821 LBU720821 LLQ720821 LVM720821 MFI720821 MPE720821 MZA720821 NIW720821 NSS720821 OCO720821 OMK720821 OWG720821 PGC720821 PPY720821 PZU720821 QJQ720821 QTM720821 RDI720821 RNE720821 RXA720821 SGW720821 SQS720821 TAO720821 TKK720821 TUG720821 UEC720821 UNY720821 UXU720821 VHQ720821 VRM720821 WBI720821 WLE720821 WVA720821 IO720841:IP720841 SK720841:SL720841 ACG720841:ACH720841 AMC720841:AMD720841 AVY720841:AVZ720841 BFU720841:BFV720841 BPQ720841:BPR720841 BZM720841:BZN720841 CJI720841:CJJ720841 CTE720841:CTF720841 DDA720841:DDB720841 DMW720841:DMX720841 DWS720841:DWT720841 EGO720841:EGP720841 EQK720841:EQL720841 FAG720841:FAH720841 FKC720841:FKD720841 FTY720841:FTZ720841 GDU720841:GDV720841 GNQ720841:GNR720841 GXM720841:GXN720841 HHI720841:HHJ720841 HRE720841:HRF720841 IBA720841:IBB720841 IKW720841:IKX720841 IUS720841:IUT720841 JEO720841:JEP720841 JOK720841:JOL720841 JYG720841:JYH720841 KIC720841:KID720841 KRY720841:KRZ720841 LBU720841:LBV720841 LLQ720841:LLR720841 LVM720841:LVN720841 MFI720841:MFJ720841 MPE720841:MPF720841 MZA720841:MZB720841 NIW720841:NIX720841 NSS720841:NST720841 OCO720841:OCP720841 OMK720841:OML720841 OWG720841:OWH720841 PGC720841:PGD720841 PPY720841:PPZ720841 PZU720841:PZV720841 QJQ720841:QJR720841 QTM720841:QTN720841 RDI720841:RDJ720841 RNE720841:RNF720841 RXA720841:RXB720841 SGW720841:SGX720841 SQS720841:SQT720841 TAO720841:TAP720841 TKK720841:TKL720841 TUG720841:TUH720841 UEC720841:UED720841 UNY720841:UNZ720841 UXU720841:UXV720841 VHQ720841:VHR720841 VRM720841:VRN720841 WBI720841:WBJ720841 WLE720841:WLF720841 WVA720841:WVB720841 IO720842 SK720842 ACG720842 AMC720842 AVY720842 BFU720842 BPQ720842 BZM720842 CJI720842 CTE720842 DDA720842 DMW720842 DWS720842 EGO720842 EQK720842 FAG720842 FKC720842 FTY720842 GDU720842 GNQ720842 GXM720842 HHI720842 HRE720842 IBA720842 IKW720842 IUS720842 JEO720842 JOK720842 JYG720842 KIC720842 KRY720842 LBU720842 LLQ720842 LVM720842 MFI720842 MPE720842 MZA720842 NIW720842 NSS720842 OCO720842 OMK720842 OWG720842 PGC720842 PPY720842 PZU720842 QJQ720842 QTM720842 RDI720842 RNE720842 RXA720842 SGW720842 SQS720842 TAO720842 TKK720842 TUG720842 UEC720842 UNY720842 UXU720842 VHQ720842 VRM720842 WBI720842 WLE720842 WVA720842 IO786317 SK786317 ACG786317 AMC786317 AVY786317 BFU786317 BPQ786317 BZM786317 CJI786317 CTE786317 DDA786317 DMW786317 DWS786317 EGO786317 EQK786317 FAG786317 FKC786317 FTY786317 GDU786317 GNQ786317 GXM786317 HHI786317 HRE786317 IBA786317 IKW786317 IUS786317 JEO786317 JOK786317 JYG786317 KIC786317 KRY786317 LBU786317 LLQ786317 LVM786317 MFI786317 MPE786317 MZA786317 NIW786317 NSS786317 OCO786317 OMK786317 OWG786317 PGC786317 PPY786317 PZU786317 QJQ786317 QTM786317 RDI786317 RNE786317 RXA786317 SGW786317 SQS786317 TAO786317 TKK786317 TUG786317 UEC786317 UNY786317 UXU786317 VHQ786317 VRM786317 WBI786317 WLE786317 WVA786317 IO786318:IP786318 SK786318:SL786318 ACG786318:ACH786318 AMC786318:AMD786318 AVY786318:AVZ786318 BFU786318:BFV786318 BPQ786318:BPR786318 BZM786318:BZN786318 CJI786318:CJJ786318 CTE786318:CTF786318 DDA786318:DDB786318 DMW786318:DMX786318 DWS786318:DWT786318 EGO786318:EGP786318 EQK786318:EQL786318 FAG786318:FAH786318 FKC786318:FKD786318 FTY786318:FTZ786318 GDU786318:GDV786318 GNQ786318:GNR786318 GXM786318:GXN786318 HHI786318:HHJ786318 HRE786318:HRF786318 IBA786318:IBB786318 IKW786318:IKX786318 IUS786318:IUT786318 JEO786318:JEP786318 JOK786318:JOL786318 JYG786318:JYH786318 KIC786318:KID786318 KRY786318:KRZ786318 LBU786318:LBV786318 LLQ786318:LLR786318 LVM786318:LVN786318 MFI786318:MFJ786318 MPE786318:MPF786318 MZA786318:MZB786318 NIW786318:NIX786318 NSS786318:NST786318 OCO786318:OCP786318 OMK786318:OML786318 OWG786318:OWH786318 PGC786318:PGD786318 PPY786318:PPZ786318 PZU786318:PZV786318 QJQ786318:QJR786318 QTM786318:QTN786318 RDI786318:RDJ786318 RNE786318:RNF786318 RXA786318:RXB786318 SGW786318:SGX786318 SQS786318:SQT786318 TAO786318:TAP786318 TKK786318:TKL786318 TUG786318:TUH786318 UEC786318:UED786318 UNY786318:UNZ786318 UXU786318:UXV786318 VHQ786318:VHR786318 VRM786318:VRN786318 WBI786318:WBJ786318 WLE786318:WLF786318 WVA786318:WVB786318 IO786319 SK786319 ACG786319 AMC786319 AVY786319 BFU786319 BPQ786319 BZM786319 CJI786319 CTE786319 DDA786319 DMW786319 DWS786319 EGO786319 EQK786319 FAG786319 FKC786319 FTY786319 GDU786319 GNQ786319 GXM786319 HHI786319 HRE786319 IBA786319 IKW786319 IUS786319 JEO786319 JOK786319 JYG786319 KIC786319 KRY786319 LBU786319 LLQ786319 LVM786319 MFI786319 MPE786319 MZA786319 NIW786319 NSS786319 OCO786319 OMK786319 OWG786319 PGC786319 PPY786319 PZU786319 QJQ786319 QTM786319 RDI786319 RNE786319 RXA786319 SGW786319 SQS786319 TAO786319 TKK786319 TUG786319 UEC786319 UNY786319 UXU786319 VHQ786319 VRM786319 WBI786319 WLE786319 WVA786319 IO786328 SK786328 ACG786328 AMC786328 AVY786328 BFU786328 BPQ786328 BZM786328 CJI786328 CTE786328 DDA786328 DMW786328 DWS786328 EGO786328 EQK786328 FAG786328 FKC786328 FTY786328 GDU786328 GNQ786328 GXM786328 HHI786328 HRE786328 IBA786328 IKW786328 IUS786328 JEO786328 JOK786328 JYG786328 KIC786328 KRY786328 LBU786328 LLQ786328 LVM786328 MFI786328 MPE786328 MZA786328 NIW786328 NSS786328 OCO786328 OMK786328 OWG786328 PGC786328 PPY786328 PZU786328 QJQ786328 QTM786328 RDI786328 RNE786328 RXA786328 SGW786328 SQS786328 TAO786328 TKK786328 TUG786328 UEC786328 UNY786328 UXU786328 VHQ786328 VRM786328 WBI786328 WLE786328 WVA786328 IO786337 SK786337 ACG786337 AMC786337 AVY786337 BFU786337 BPQ786337 BZM786337 CJI786337 CTE786337 DDA786337 DMW786337 DWS786337 EGO786337 EQK786337 FAG786337 FKC786337 FTY786337 GDU786337 GNQ786337 GXM786337 HHI786337 HRE786337 IBA786337 IKW786337 IUS786337 JEO786337 JOK786337 JYG786337 KIC786337 KRY786337 LBU786337 LLQ786337 LVM786337 MFI786337 MPE786337 MZA786337 NIW786337 NSS786337 OCO786337 OMK786337 OWG786337 PGC786337 PPY786337 PZU786337 QJQ786337 QTM786337 RDI786337 RNE786337 RXA786337 SGW786337 SQS786337 TAO786337 TKK786337 TUG786337 UEC786337 UNY786337 UXU786337 VHQ786337 VRM786337 WBI786337 WLE786337 WVA786337 IO786340:IP786340 SK786340:SL786340 ACG786340:ACH786340 AMC786340:AMD786340 AVY786340:AVZ786340 BFU786340:BFV786340 BPQ786340:BPR786340 BZM786340:BZN786340 CJI786340:CJJ786340 CTE786340:CTF786340 DDA786340:DDB786340 DMW786340:DMX786340 DWS786340:DWT786340 EGO786340:EGP786340 EQK786340:EQL786340 FAG786340:FAH786340 FKC786340:FKD786340 FTY786340:FTZ786340 GDU786340:GDV786340 GNQ786340:GNR786340 GXM786340:GXN786340 HHI786340:HHJ786340 HRE786340:HRF786340 IBA786340:IBB786340 IKW786340:IKX786340 IUS786340:IUT786340 JEO786340:JEP786340 JOK786340:JOL786340 JYG786340:JYH786340 KIC786340:KID786340 KRY786340:KRZ786340 LBU786340:LBV786340 LLQ786340:LLR786340 LVM786340:LVN786340 MFI786340:MFJ786340 MPE786340:MPF786340 MZA786340:MZB786340 NIW786340:NIX786340 NSS786340:NST786340 OCO786340:OCP786340 OMK786340:OML786340 OWG786340:OWH786340 PGC786340:PGD786340 PPY786340:PPZ786340 PZU786340:PZV786340 QJQ786340:QJR786340 QTM786340:QTN786340 RDI786340:RDJ786340 RNE786340:RNF786340 RXA786340:RXB786340 SGW786340:SGX786340 SQS786340:SQT786340 TAO786340:TAP786340 TKK786340:TKL786340 TUG786340:TUH786340 UEC786340:UED786340 UNY786340:UNZ786340 UXU786340:UXV786340 VHQ786340:VHR786340 VRM786340:VRN786340 WBI786340:WBJ786340 WLE786340:WLF786340 WVA786340:WVB786340 IO786341 SK786341 ACG786341 AMC786341 AVY786341 BFU786341 BPQ786341 BZM786341 CJI786341 CTE786341 DDA786341 DMW786341 DWS786341 EGO786341 EQK786341 FAG786341 FKC786341 FTY786341 GDU786341 GNQ786341 GXM786341 HHI786341 HRE786341 IBA786341 IKW786341 IUS786341 JEO786341 JOK786341 JYG786341 KIC786341 KRY786341 LBU786341 LLQ786341 LVM786341 MFI786341 MPE786341 MZA786341 NIW786341 NSS786341 OCO786341 OMK786341 OWG786341 PGC786341 PPY786341 PZU786341 QJQ786341 QTM786341 RDI786341 RNE786341 RXA786341 SGW786341 SQS786341 TAO786341 TKK786341 TUG786341 UEC786341 UNY786341 UXU786341 VHQ786341 VRM786341 WBI786341 WLE786341 WVA786341 IP786347 SL786347 ACH786347 AMD786347 AVZ786347 BFV786347 BPR786347 BZN786347 CJJ786347 CTF786347 DDB786347 DMX786347 DWT786347 EGP786347 EQL786347 FAH786347 FKD786347 FTZ786347 GDV786347 GNR786347 GXN786347 HHJ786347 HRF786347 IBB786347 IKX786347 IUT786347 JEP786347 JOL786347 JYH786347 KID786347 KRZ786347 LBV786347 LLR786347 LVN786347 MFJ786347 MPF786347 MZB786347 NIX786347 NST786347 OCP786347 OML786347 OWH786347 PGD786347 PPZ786347 PZV786347 QJR786347 QTN786347 RDJ786347 RNF786347 RXB786347 SGX786347 SQT786347 TAP786347 TKL786347 TUH786347 UED786347 UNZ786347 UXV786347 VHR786347 VRN786347 WBJ786347 WLF786347 WVB786347 IO786357 SK786357 ACG786357 AMC786357 AVY786357 BFU786357 BPQ786357 BZM786357 CJI786357 CTE786357 DDA786357 DMW786357 DWS786357 EGO786357 EQK786357 FAG786357 FKC786357 FTY786357 GDU786357 GNQ786357 GXM786357 HHI786357 HRE786357 IBA786357 IKW786357 IUS786357 JEO786357 JOK786357 JYG786357 KIC786357 KRY786357 LBU786357 LLQ786357 LVM786357 MFI786357 MPE786357 MZA786357 NIW786357 NSS786357 OCO786357 OMK786357 OWG786357 PGC786357 PPY786357 PZU786357 QJQ786357 QTM786357 RDI786357 RNE786357 RXA786357 SGW786357 SQS786357 TAO786357 TKK786357 TUG786357 UEC786357 UNY786357 UXU786357 VHQ786357 VRM786357 WBI786357 WLE786357 WVA786357 IO786377:IP786377 SK786377:SL786377 ACG786377:ACH786377 AMC786377:AMD786377 AVY786377:AVZ786377 BFU786377:BFV786377 BPQ786377:BPR786377 BZM786377:BZN786377 CJI786377:CJJ786377 CTE786377:CTF786377 DDA786377:DDB786377 DMW786377:DMX786377 DWS786377:DWT786377 EGO786377:EGP786377 EQK786377:EQL786377 FAG786377:FAH786377 FKC786377:FKD786377 FTY786377:FTZ786377 GDU786377:GDV786377 GNQ786377:GNR786377 GXM786377:GXN786377 HHI786377:HHJ786377 HRE786377:HRF786377 IBA786377:IBB786377 IKW786377:IKX786377 IUS786377:IUT786377 JEO786377:JEP786377 JOK786377:JOL786377 JYG786377:JYH786377 KIC786377:KID786377 KRY786377:KRZ786377 LBU786377:LBV786377 LLQ786377:LLR786377 LVM786377:LVN786377 MFI786377:MFJ786377 MPE786377:MPF786377 MZA786377:MZB786377 NIW786377:NIX786377 NSS786377:NST786377 OCO786377:OCP786377 OMK786377:OML786377 OWG786377:OWH786377 PGC786377:PGD786377 PPY786377:PPZ786377 PZU786377:PZV786377 QJQ786377:QJR786377 QTM786377:QTN786377 RDI786377:RDJ786377 RNE786377:RNF786377 RXA786377:RXB786377 SGW786377:SGX786377 SQS786377:SQT786377 TAO786377:TAP786377 TKK786377:TKL786377 TUG786377:TUH786377 UEC786377:UED786377 UNY786377:UNZ786377 UXU786377:UXV786377 VHQ786377:VHR786377 VRM786377:VRN786377 WBI786377:WBJ786377 WLE786377:WLF786377 WVA786377:WVB786377 IO786378 SK786378 ACG786378 AMC786378 AVY786378 BFU786378 BPQ786378 BZM786378 CJI786378 CTE786378 DDA786378 DMW786378 DWS786378 EGO786378 EQK786378 FAG786378 FKC786378 FTY786378 GDU786378 GNQ786378 GXM786378 HHI786378 HRE786378 IBA786378 IKW786378 IUS786378 JEO786378 JOK786378 JYG786378 KIC786378 KRY786378 LBU786378 LLQ786378 LVM786378 MFI786378 MPE786378 MZA786378 NIW786378 NSS786378 OCO786378 OMK786378 OWG786378 PGC786378 PPY786378 PZU786378 QJQ786378 QTM786378 RDI786378 RNE786378 RXA786378 SGW786378 SQS786378 TAO786378 TKK786378 TUG786378 UEC786378 UNY786378 UXU786378 VHQ786378 VRM786378 WBI786378 WLE786378 WVA786378 IO851853 SK851853 ACG851853 AMC851853 AVY851853 BFU851853 BPQ851853 BZM851853 CJI851853 CTE851853 DDA851853 DMW851853 DWS851853 EGO851853 EQK851853 FAG851853 FKC851853 FTY851853 GDU851853 GNQ851853 GXM851853 HHI851853 HRE851853 IBA851853 IKW851853 IUS851853 JEO851853 JOK851853 JYG851853 KIC851853 KRY851853 LBU851853 LLQ851853 LVM851853 MFI851853 MPE851853 MZA851853 NIW851853 NSS851853 OCO851853 OMK851853 OWG851853 PGC851853 PPY851853 PZU851853 QJQ851853 QTM851853 RDI851853 RNE851853 RXA851853 SGW851853 SQS851853 TAO851853 TKK851853 TUG851853 UEC851853 UNY851853 UXU851853 VHQ851853 VRM851853 WBI851853 WLE851853 WVA851853 IO851854:IP851854 SK851854:SL851854 ACG851854:ACH851854 AMC851854:AMD851854 AVY851854:AVZ851854 BFU851854:BFV851854 BPQ851854:BPR851854 BZM851854:BZN851854 CJI851854:CJJ851854 CTE851854:CTF851854 DDA851854:DDB851854 DMW851854:DMX851854 DWS851854:DWT851854 EGO851854:EGP851854 EQK851854:EQL851854 FAG851854:FAH851854 FKC851854:FKD851854 FTY851854:FTZ851854 GDU851854:GDV851854 GNQ851854:GNR851854 GXM851854:GXN851854 HHI851854:HHJ851854 HRE851854:HRF851854 IBA851854:IBB851854 IKW851854:IKX851854 IUS851854:IUT851854 JEO851854:JEP851854 JOK851854:JOL851854 JYG851854:JYH851854 KIC851854:KID851854 KRY851854:KRZ851854 LBU851854:LBV851854 LLQ851854:LLR851854 LVM851854:LVN851854 MFI851854:MFJ851854 MPE851854:MPF851854 MZA851854:MZB851854 NIW851854:NIX851854 NSS851854:NST851854 OCO851854:OCP851854 OMK851854:OML851854 OWG851854:OWH851854 PGC851854:PGD851854 PPY851854:PPZ851854 PZU851854:PZV851854 QJQ851854:QJR851854 QTM851854:QTN851854 RDI851854:RDJ851854 RNE851854:RNF851854 RXA851854:RXB851854 SGW851854:SGX851854 SQS851854:SQT851854 TAO851854:TAP851854 TKK851854:TKL851854 TUG851854:TUH851854 UEC851854:UED851854 UNY851854:UNZ851854 UXU851854:UXV851854 VHQ851854:VHR851854 VRM851854:VRN851854 WBI851854:WBJ851854 WLE851854:WLF851854 WVA851854:WVB851854 IO851855 SK851855 ACG851855 AMC851855 AVY851855 BFU851855 BPQ851855 BZM851855 CJI851855 CTE851855 DDA851855 DMW851855 DWS851855 EGO851855 EQK851855 FAG851855 FKC851855 FTY851855 GDU851855 GNQ851855 GXM851855 HHI851855 HRE851855 IBA851855 IKW851855 IUS851855 JEO851855 JOK851855 JYG851855 KIC851855 KRY851855 LBU851855 LLQ851855 LVM851855 MFI851855 MPE851855 MZA851855 NIW851855 NSS851855 OCO851855 OMK851855 OWG851855 PGC851855 PPY851855 PZU851855 QJQ851855 QTM851855 RDI851855 RNE851855 RXA851855 SGW851855 SQS851855 TAO851855 TKK851855 TUG851855 UEC851855 UNY851855 UXU851855 VHQ851855 VRM851855 WBI851855 WLE851855 WVA851855 IO851864 SK851864 ACG851864 AMC851864 AVY851864 BFU851864 BPQ851864 BZM851864 CJI851864 CTE851864 DDA851864 DMW851864 DWS851864 EGO851864 EQK851864 FAG851864 FKC851864 FTY851864 GDU851864 GNQ851864 GXM851864 HHI851864 HRE851864 IBA851864 IKW851864 IUS851864 JEO851864 JOK851864 JYG851864 KIC851864 KRY851864 LBU851864 LLQ851864 LVM851864 MFI851864 MPE851864 MZA851864 NIW851864 NSS851864 OCO851864 OMK851864 OWG851864 PGC851864 PPY851864 PZU851864 QJQ851864 QTM851864 RDI851864 RNE851864 RXA851864 SGW851864 SQS851864 TAO851864 TKK851864 TUG851864 UEC851864 UNY851864 UXU851864 VHQ851864 VRM851864 WBI851864 WLE851864 WVA851864 IO851873 SK851873 ACG851873 AMC851873 AVY851873 BFU851873 BPQ851873 BZM851873 CJI851873 CTE851873 DDA851873 DMW851873 DWS851873 EGO851873 EQK851873 FAG851873 FKC851873 FTY851873 GDU851873 GNQ851873 GXM851873 HHI851873 HRE851873 IBA851873 IKW851873 IUS851873 JEO851873 JOK851873 JYG851873 KIC851873 KRY851873 LBU851873 LLQ851873 LVM851873 MFI851873 MPE851873 MZA851873 NIW851873 NSS851873 OCO851873 OMK851873 OWG851873 PGC851873 PPY851873 PZU851873 QJQ851873 QTM851873 RDI851873 RNE851873 RXA851873 SGW851873 SQS851873 TAO851873 TKK851873 TUG851873 UEC851873 UNY851873 UXU851873 VHQ851873 VRM851873 WBI851873 WLE851873 WVA851873 IO851876:IP851876 SK851876:SL851876 ACG851876:ACH851876 AMC851876:AMD851876 AVY851876:AVZ851876 BFU851876:BFV851876 BPQ851876:BPR851876 BZM851876:BZN851876 CJI851876:CJJ851876 CTE851876:CTF851876 DDA851876:DDB851876 DMW851876:DMX851876 DWS851876:DWT851876 EGO851876:EGP851876 EQK851876:EQL851876 FAG851876:FAH851876 FKC851876:FKD851876 FTY851876:FTZ851876 GDU851876:GDV851876 GNQ851876:GNR851876 GXM851876:GXN851876 HHI851876:HHJ851876 HRE851876:HRF851876 IBA851876:IBB851876 IKW851876:IKX851876 IUS851876:IUT851876 JEO851876:JEP851876 JOK851876:JOL851876 JYG851876:JYH851876 KIC851876:KID851876 KRY851876:KRZ851876 LBU851876:LBV851876 LLQ851876:LLR851876 LVM851876:LVN851876 MFI851876:MFJ851876 MPE851876:MPF851876 MZA851876:MZB851876 NIW851876:NIX851876 NSS851876:NST851876 OCO851876:OCP851876 OMK851876:OML851876 OWG851876:OWH851876 PGC851876:PGD851876 PPY851876:PPZ851876 PZU851876:PZV851876 QJQ851876:QJR851876 QTM851876:QTN851876 RDI851876:RDJ851876 RNE851876:RNF851876 RXA851876:RXB851876 SGW851876:SGX851876 SQS851876:SQT851876 TAO851876:TAP851876 TKK851876:TKL851876 TUG851876:TUH851876 UEC851876:UED851876 UNY851876:UNZ851876 UXU851876:UXV851876 VHQ851876:VHR851876 VRM851876:VRN851876 WBI851876:WBJ851876 WLE851876:WLF851876 WVA851876:WVB851876 IO851877 SK851877 ACG851877 AMC851877 AVY851877 BFU851877 BPQ851877 BZM851877 CJI851877 CTE851877 DDA851877 DMW851877 DWS851877 EGO851877 EQK851877 FAG851877 FKC851877 FTY851877 GDU851877 GNQ851877 GXM851877 HHI851877 HRE851877 IBA851877 IKW851877 IUS851877 JEO851877 JOK851877 JYG851877 KIC851877 KRY851877 LBU851877 LLQ851877 LVM851877 MFI851877 MPE851877 MZA851877 NIW851877 NSS851877 OCO851877 OMK851877 OWG851877 PGC851877 PPY851877 PZU851877 QJQ851877 QTM851877 RDI851877 RNE851877 RXA851877 SGW851877 SQS851877 TAO851877 TKK851877 TUG851877 UEC851877 UNY851877 UXU851877 VHQ851877 VRM851877 WBI851877 WLE851877 WVA851877 IP851883 SL851883 ACH851883 AMD851883 AVZ851883 BFV851883 BPR851883 BZN851883 CJJ851883 CTF851883 DDB851883 DMX851883 DWT851883 EGP851883 EQL851883 FAH851883 FKD851883 FTZ851883 GDV851883 GNR851883 GXN851883 HHJ851883 HRF851883 IBB851883 IKX851883 IUT851883 JEP851883 JOL851883 JYH851883 KID851883 KRZ851883 LBV851883 LLR851883 LVN851883 MFJ851883 MPF851883 MZB851883 NIX851883 NST851883 OCP851883 OML851883 OWH851883 PGD851883 PPZ851883 PZV851883 QJR851883 QTN851883 RDJ851883 RNF851883 RXB851883 SGX851883 SQT851883 TAP851883 TKL851883 TUH851883 UED851883 UNZ851883 UXV851883 VHR851883 VRN851883 WBJ851883 WLF851883 WVB851883 IO851893 SK851893 ACG851893 AMC851893 AVY851893 BFU851893 BPQ851893 BZM851893 CJI851893 CTE851893 DDA851893 DMW851893 DWS851893 EGO851893 EQK851893 FAG851893 FKC851893 FTY851893 GDU851893 GNQ851893 GXM851893 HHI851893 HRE851893 IBA851893 IKW851893 IUS851893 JEO851893 JOK851893 JYG851893 KIC851893 KRY851893 LBU851893 LLQ851893 LVM851893 MFI851893 MPE851893 MZA851893 NIW851893 NSS851893 OCO851893 OMK851893 OWG851893 PGC851893 PPY851893 PZU851893 QJQ851893 QTM851893 RDI851893 RNE851893 RXA851893 SGW851893 SQS851893 TAO851893 TKK851893 TUG851893 UEC851893 UNY851893 UXU851893 VHQ851893 VRM851893 WBI851893 WLE851893 WVA851893 IO851913:IP851913 SK851913:SL851913 ACG851913:ACH851913 AMC851913:AMD851913 AVY851913:AVZ851913 BFU851913:BFV851913 BPQ851913:BPR851913 BZM851913:BZN851913 CJI851913:CJJ851913 CTE851913:CTF851913 DDA851913:DDB851913 DMW851913:DMX851913 DWS851913:DWT851913 EGO851913:EGP851913 EQK851913:EQL851913 FAG851913:FAH851913 FKC851913:FKD851913 FTY851913:FTZ851913 GDU851913:GDV851913 GNQ851913:GNR851913 GXM851913:GXN851913 HHI851913:HHJ851913 HRE851913:HRF851913 IBA851913:IBB851913 IKW851913:IKX851913 IUS851913:IUT851913 JEO851913:JEP851913 JOK851913:JOL851913 JYG851913:JYH851913 KIC851913:KID851913 KRY851913:KRZ851913 LBU851913:LBV851913 LLQ851913:LLR851913 LVM851913:LVN851913 MFI851913:MFJ851913 MPE851913:MPF851913 MZA851913:MZB851913 NIW851913:NIX851913 NSS851913:NST851913 OCO851913:OCP851913 OMK851913:OML851913 OWG851913:OWH851913 PGC851913:PGD851913 PPY851913:PPZ851913 PZU851913:PZV851913 QJQ851913:QJR851913 QTM851913:QTN851913 RDI851913:RDJ851913 RNE851913:RNF851913 RXA851913:RXB851913 SGW851913:SGX851913 SQS851913:SQT851913 TAO851913:TAP851913 TKK851913:TKL851913 TUG851913:TUH851913 UEC851913:UED851913 UNY851913:UNZ851913 UXU851913:UXV851913 VHQ851913:VHR851913 VRM851913:VRN851913 WBI851913:WBJ851913 WLE851913:WLF851913 WVA851913:WVB851913 IO851914 SK851914 ACG851914 AMC851914 AVY851914 BFU851914 BPQ851914 BZM851914 CJI851914 CTE851914 DDA851914 DMW851914 DWS851914 EGO851914 EQK851914 FAG851914 FKC851914 FTY851914 GDU851914 GNQ851914 GXM851914 HHI851914 HRE851914 IBA851914 IKW851914 IUS851914 JEO851914 JOK851914 JYG851914 KIC851914 KRY851914 LBU851914 LLQ851914 LVM851914 MFI851914 MPE851914 MZA851914 NIW851914 NSS851914 OCO851914 OMK851914 OWG851914 PGC851914 PPY851914 PZU851914 QJQ851914 QTM851914 RDI851914 RNE851914 RXA851914 SGW851914 SQS851914 TAO851914 TKK851914 TUG851914 UEC851914 UNY851914 UXU851914 VHQ851914 VRM851914 WBI851914 WLE851914 WVA851914 IO917389 SK917389 ACG917389 AMC917389 AVY917389 BFU917389 BPQ917389 BZM917389 CJI917389 CTE917389 DDA917389 DMW917389 DWS917389 EGO917389 EQK917389 FAG917389 FKC917389 FTY917389 GDU917389 GNQ917389 GXM917389 HHI917389 HRE917389 IBA917389 IKW917389 IUS917389 JEO917389 JOK917389 JYG917389 KIC917389 KRY917389 LBU917389 LLQ917389 LVM917389 MFI917389 MPE917389 MZA917389 NIW917389 NSS917389 OCO917389 OMK917389 OWG917389 PGC917389 PPY917389 PZU917389 QJQ917389 QTM917389 RDI917389 RNE917389 RXA917389 SGW917389 SQS917389 TAO917389 TKK917389 TUG917389 UEC917389 UNY917389 UXU917389 VHQ917389 VRM917389 WBI917389 WLE917389 WVA917389 IO917390:IP917390 SK917390:SL917390 ACG917390:ACH917390 AMC917390:AMD917390 AVY917390:AVZ917390 BFU917390:BFV917390 BPQ917390:BPR917390 BZM917390:BZN917390 CJI917390:CJJ917390 CTE917390:CTF917390 DDA917390:DDB917390 DMW917390:DMX917390 DWS917390:DWT917390 EGO917390:EGP917390 EQK917390:EQL917390 FAG917390:FAH917390 FKC917390:FKD917390 FTY917390:FTZ917390 GDU917390:GDV917390 GNQ917390:GNR917390 GXM917390:GXN917390 HHI917390:HHJ917390 HRE917390:HRF917390 IBA917390:IBB917390 IKW917390:IKX917390 IUS917390:IUT917390 JEO917390:JEP917390 JOK917390:JOL917390 JYG917390:JYH917390 KIC917390:KID917390 KRY917390:KRZ917390 LBU917390:LBV917390 LLQ917390:LLR917390 LVM917390:LVN917390 MFI917390:MFJ917390 MPE917390:MPF917390 MZA917390:MZB917390 NIW917390:NIX917390 NSS917390:NST917390 OCO917390:OCP917390 OMK917390:OML917390 OWG917390:OWH917390 PGC917390:PGD917390 PPY917390:PPZ917390 PZU917390:PZV917390 QJQ917390:QJR917390 QTM917390:QTN917390 RDI917390:RDJ917390 RNE917390:RNF917390 RXA917390:RXB917390 SGW917390:SGX917390 SQS917390:SQT917390 TAO917390:TAP917390 TKK917390:TKL917390 TUG917390:TUH917390 UEC917390:UED917390 UNY917390:UNZ917390 UXU917390:UXV917390 VHQ917390:VHR917390 VRM917390:VRN917390 WBI917390:WBJ917390 WLE917390:WLF917390 WVA917390:WVB917390 IO917391 SK917391 ACG917391 AMC917391 AVY917391 BFU917391 BPQ917391 BZM917391 CJI917391 CTE917391 DDA917391 DMW917391 DWS917391 EGO917391 EQK917391 FAG917391 FKC917391 FTY917391 GDU917391 GNQ917391 GXM917391 HHI917391 HRE917391 IBA917391 IKW917391 IUS917391 JEO917391 JOK917391 JYG917391 KIC917391 KRY917391 LBU917391 LLQ917391 LVM917391 MFI917391 MPE917391 MZA917391 NIW917391 NSS917391 OCO917391 OMK917391 OWG917391 PGC917391 PPY917391 PZU917391 QJQ917391 QTM917391 RDI917391 RNE917391 RXA917391 SGW917391 SQS917391 TAO917391 TKK917391 TUG917391 UEC917391 UNY917391 UXU917391 VHQ917391 VRM917391 WBI917391 WLE917391 WVA917391 IO917400 SK917400 ACG917400 AMC917400 AVY917400 BFU917400 BPQ917400 BZM917400 CJI917400 CTE917400 DDA917400 DMW917400 DWS917400 EGO917400 EQK917400 FAG917400 FKC917400 FTY917400 GDU917400 GNQ917400 GXM917400 HHI917400 HRE917400 IBA917400 IKW917400 IUS917400 JEO917400 JOK917400 JYG917400 KIC917400 KRY917400 LBU917400 LLQ917400 LVM917400 MFI917400 MPE917400 MZA917400 NIW917400 NSS917400 OCO917400 OMK917400 OWG917400 PGC917400 PPY917400 PZU917400 QJQ917400 QTM917400 RDI917400 RNE917400 RXA917400 SGW917400 SQS917400 TAO917400 TKK917400 TUG917400 UEC917400 UNY917400 UXU917400 VHQ917400 VRM917400 WBI917400 WLE917400 WVA917400 IO917409 SK917409 ACG917409 AMC917409 AVY917409 BFU917409 BPQ917409 BZM917409 CJI917409 CTE917409 DDA917409 DMW917409 DWS917409 EGO917409 EQK917409 FAG917409 FKC917409 FTY917409 GDU917409 GNQ917409 GXM917409 HHI917409 HRE917409 IBA917409 IKW917409 IUS917409 JEO917409 JOK917409 JYG917409 KIC917409 KRY917409 LBU917409 LLQ917409 LVM917409 MFI917409 MPE917409 MZA917409 NIW917409 NSS917409 OCO917409 OMK917409 OWG917409 PGC917409 PPY917409 PZU917409 QJQ917409 QTM917409 RDI917409 RNE917409 RXA917409 SGW917409 SQS917409 TAO917409 TKK917409 TUG917409 UEC917409 UNY917409 UXU917409 VHQ917409 VRM917409 WBI917409 WLE917409 WVA917409 IO917412:IP917412 SK917412:SL917412 ACG917412:ACH917412 AMC917412:AMD917412 AVY917412:AVZ917412 BFU917412:BFV917412 BPQ917412:BPR917412 BZM917412:BZN917412 CJI917412:CJJ917412 CTE917412:CTF917412 DDA917412:DDB917412 DMW917412:DMX917412 DWS917412:DWT917412 EGO917412:EGP917412 EQK917412:EQL917412 FAG917412:FAH917412 FKC917412:FKD917412 FTY917412:FTZ917412 GDU917412:GDV917412 GNQ917412:GNR917412 GXM917412:GXN917412 HHI917412:HHJ917412 HRE917412:HRF917412 IBA917412:IBB917412 IKW917412:IKX917412 IUS917412:IUT917412 JEO917412:JEP917412 JOK917412:JOL917412 JYG917412:JYH917412 KIC917412:KID917412 KRY917412:KRZ917412 LBU917412:LBV917412 LLQ917412:LLR917412 LVM917412:LVN917412 MFI917412:MFJ917412 MPE917412:MPF917412 MZA917412:MZB917412 NIW917412:NIX917412 NSS917412:NST917412 OCO917412:OCP917412 OMK917412:OML917412 OWG917412:OWH917412 PGC917412:PGD917412 PPY917412:PPZ917412 PZU917412:PZV917412 QJQ917412:QJR917412 QTM917412:QTN917412 RDI917412:RDJ917412 RNE917412:RNF917412 RXA917412:RXB917412 SGW917412:SGX917412 SQS917412:SQT917412 TAO917412:TAP917412 TKK917412:TKL917412 TUG917412:TUH917412 UEC917412:UED917412 UNY917412:UNZ917412 UXU917412:UXV917412 VHQ917412:VHR917412 VRM917412:VRN917412 WBI917412:WBJ917412 WLE917412:WLF917412 WVA917412:WVB917412 IO917413 SK917413 ACG917413 AMC917413 AVY917413 BFU917413 BPQ917413 BZM917413 CJI917413 CTE917413 DDA917413 DMW917413 DWS917413 EGO917413 EQK917413 FAG917413 FKC917413 FTY917413 GDU917413 GNQ917413 GXM917413 HHI917413 HRE917413 IBA917413 IKW917413 IUS917413 JEO917413 JOK917413 JYG917413 KIC917413 KRY917413 LBU917413 LLQ917413 LVM917413 MFI917413 MPE917413 MZA917413 NIW917413 NSS917413 OCO917413 OMK917413 OWG917413 PGC917413 PPY917413 PZU917413 QJQ917413 QTM917413 RDI917413 RNE917413 RXA917413 SGW917413 SQS917413 TAO917413 TKK917413 TUG917413 UEC917413 UNY917413 UXU917413 VHQ917413 VRM917413 WBI917413 WLE917413 WVA917413 IP917419 SL917419 ACH917419 AMD917419 AVZ917419 BFV917419 BPR917419 BZN917419 CJJ917419 CTF917419 DDB917419 DMX917419 DWT917419 EGP917419 EQL917419 FAH917419 FKD917419 FTZ917419 GDV917419 GNR917419 GXN917419 HHJ917419 HRF917419 IBB917419 IKX917419 IUT917419 JEP917419 JOL917419 JYH917419 KID917419 KRZ917419 LBV917419 LLR917419 LVN917419 MFJ917419 MPF917419 MZB917419 NIX917419 NST917419 OCP917419 OML917419 OWH917419 PGD917419 PPZ917419 PZV917419 QJR917419 QTN917419 RDJ917419 RNF917419 RXB917419 SGX917419 SQT917419 TAP917419 TKL917419 TUH917419 UED917419 UNZ917419 UXV917419 VHR917419 VRN917419 WBJ917419 WLF917419 WVB917419 IO917429 SK917429 ACG917429 AMC917429 AVY917429 BFU917429 BPQ917429 BZM917429 CJI917429 CTE917429 DDA917429 DMW917429 DWS917429 EGO917429 EQK917429 FAG917429 FKC917429 FTY917429 GDU917429 GNQ917429 GXM917429 HHI917429 HRE917429 IBA917429 IKW917429 IUS917429 JEO917429 JOK917429 JYG917429 KIC917429 KRY917429 LBU917429 LLQ917429 LVM917429 MFI917429 MPE917429 MZA917429 NIW917429 NSS917429 OCO917429 OMK917429 OWG917429 PGC917429 PPY917429 PZU917429 QJQ917429 QTM917429 RDI917429 RNE917429 RXA917429 SGW917429 SQS917429 TAO917429 TKK917429 TUG917429 UEC917429 UNY917429 UXU917429 VHQ917429 VRM917429 WBI917429 WLE917429 WVA917429 IO917449:IP917449 SK917449:SL917449 ACG917449:ACH917449 AMC917449:AMD917449 AVY917449:AVZ917449 BFU917449:BFV917449 BPQ917449:BPR917449 BZM917449:BZN917449 CJI917449:CJJ917449 CTE917449:CTF917449 DDA917449:DDB917449 DMW917449:DMX917449 DWS917449:DWT917449 EGO917449:EGP917449 EQK917449:EQL917449 FAG917449:FAH917449 FKC917449:FKD917449 FTY917449:FTZ917449 GDU917449:GDV917449 GNQ917449:GNR917449 GXM917449:GXN917449 HHI917449:HHJ917449 HRE917449:HRF917449 IBA917449:IBB917449 IKW917449:IKX917449 IUS917449:IUT917449 JEO917449:JEP917449 JOK917449:JOL917449 JYG917449:JYH917449 KIC917449:KID917449 KRY917449:KRZ917449 LBU917449:LBV917449 LLQ917449:LLR917449 LVM917449:LVN917449 MFI917449:MFJ917449 MPE917449:MPF917449 MZA917449:MZB917449 NIW917449:NIX917449 NSS917449:NST917449 OCO917449:OCP917449 OMK917449:OML917449 OWG917449:OWH917449 PGC917449:PGD917449 PPY917449:PPZ917449 PZU917449:PZV917449 QJQ917449:QJR917449 QTM917449:QTN917449 RDI917449:RDJ917449 RNE917449:RNF917449 RXA917449:RXB917449 SGW917449:SGX917449 SQS917449:SQT917449 TAO917449:TAP917449 TKK917449:TKL917449 TUG917449:TUH917449 UEC917449:UED917449 UNY917449:UNZ917449 UXU917449:UXV917449 VHQ917449:VHR917449 VRM917449:VRN917449 WBI917449:WBJ917449 WLE917449:WLF917449 WVA917449:WVB917449 IO917450 SK917450 ACG917450 AMC917450 AVY917450 BFU917450 BPQ917450 BZM917450 CJI917450 CTE917450 DDA917450 DMW917450 DWS917450 EGO917450 EQK917450 FAG917450 FKC917450 FTY917450 GDU917450 GNQ917450 GXM917450 HHI917450 HRE917450 IBA917450 IKW917450 IUS917450 JEO917450 JOK917450 JYG917450 KIC917450 KRY917450 LBU917450 LLQ917450 LVM917450 MFI917450 MPE917450 MZA917450 NIW917450 NSS917450 OCO917450 OMK917450 OWG917450 PGC917450 PPY917450 PZU917450 QJQ917450 QTM917450 RDI917450 RNE917450 RXA917450 SGW917450 SQS917450 TAO917450 TKK917450 TUG917450 UEC917450 UNY917450 UXU917450 VHQ917450 VRM917450 WBI917450 WLE917450 WVA917450 IO982925 SK982925 ACG982925 AMC982925 AVY982925 BFU982925 BPQ982925 BZM982925 CJI982925 CTE982925 DDA982925 DMW982925 DWS982925 EGO982925 EQK982925 FAG982925 FKC982925 FTY982925 GDU982925 GNQ982925 GXM982925 HHI982925 HRE982925 IBA982925 IKW982925 IUS982925 JEO982925 JOK982925 JYG982925 KIC982925 KRY982925 LBU982925 LLQ982925 LVM982925 MFI982925 MPE982925 MZA982925 NIW982925 NSS982925 OCO982925 OMK982925 OWG982925 PGC982925 PPY982925 PZU982925 QJQ982925 QTM982925 RDI982925 RNE982925 RXA982925 SGW982925 SQS982925 TAO982925 TKK982925 TUG982925 UEC982925 UNY982925 UXU982925 VHQ982925 VRM982925 WBI982925 WLE982925 WVA982925 IO982926:IP982926 SK982926:SL982926 ACG982926:ACH982926 AMC982926:AMD982926 AVY982926:AVZ982926 BFU982926:BFV982926 BPQ982926:BPR982926 BZM982926:BZN982926 CJI982926:CJJ982926 CTE982926:CTF982926 DDA982926:DDB982926 DMW982926:DMX982926 DWS982926:DWT982926 EGO982926:EGP982926 EQK982926:EQL982926 FAG982926:FAH982926 FKC982926:FKD982926 FTY982926:FTZ982926 GDU982926:GDV982926 GNQ982926:GNR982926 GXM982926:GXN982926 HHI982926:HHJ982926 HRE982926:HRF982926 IBA982926:IBB982926 IKW982926:IKX982926 IUS982926:IUT982926 JEO982926:JEP982926 JOK982926:JOL982926 JYG982926:JYH982926 KIC982926:KID982926 KRY982926:KRZ982926 LBU982926:LBV982926 LLQ982926:LLR982926 LVM982926:LVN982926 MFI982926:MFJ982926 MPE982926:MPF982926 MZA982926:MZB982926 NIW982926:NIX982926 NSS982926:NST982926 OCO982926:OCP982926 OMK982926:OML982926 OWG982926:OWH982926 PGC982926:PGD982926 PPY982926:PPZ982926 PZU982926:PZV982926 QJQ982926:QJR982926 QTM982926:QTN982926 RDI982926:RDJ982926 RNE982926:RNF982926 RXA982926:RXB982926 SGW982926:SGX982926 SQS982926:SQT982926 TAO982926:TAP982926 TKK982926:TKL982926 TUG982926:TUH982926 UEC982926:UED982926 UNY982926:UNZ982926 UXU982926:UXV982926 VHQ982926:VHR982926 VRM982926:VRN982926 WBI982926:WBJ982926 WLE982926:WLF982926 WVA982926:WVB982926 IO982927 SK982927 ACG982927 AMC982927 AVY982927 BFU982927 BPQ982927 BZM982927 CJI982927 CTE982927 DDA982927 DMW982927 DWS982927 EGO982927 EQK982927 FAG982927 FKC982927 FTY982927 GDU982927 GNQ982927 GXM982927 HHI982927 HRE982927 IBA982927 IKW982927 IUS982927 JEO982927 JOK982927 JYG982927 KIC982927 KRY982927 LBU982927 LLQ982927 LVM982927 MFI982927 MPE982927 MZA982927 NIW982927 NSS982927 OCO982927 OMK982927 OWG982927 PGC982927 PPY982927 PZU982927 QJQ982927 QTM982927 RDI982927 RNE982927 RXA982927 SGW982927 SQS982927 TAO982927 TKK982927 TUG982927 UEC982927 UNY982927 UXU982927 VHQ982927 VRM982927 WBI982927 WLE982927 WVA982927 IO982936 SK982936 ACG982936 AMC982936 AVY982936 BFU982936 BPQ982936 BZM982936 CJI982936 CTE982936 DDA982936 DMW982936 DWS982936 EGO982936 EQK982936 FAG982936 FKC982936 FTY982936 GDU982936 GNQ982936 GXM982936 HHI982936 HRE982936 IBA982936 IKW982936 IUS982936 JEO982936 JOK982936 JYG982936 KIC982936 KRY982936 LBU982936 LLQ982936 LVM982936 MFI982936 MPE982936 MZA982936 NIW982936 NSS982936 OCO982936 OMK982936 OWG982936 PGC982936 PPY982936 PZU982936 QJQ982936 QTM982936 RDI982936 RNE982936 RXA982936 SGW982936 SQS982936 TAO982936 TKK982936 TUG982936 UEC982936 UNY982936 UXU982936 VHQ982936 VRM982936 WBI982936 WLE982936 WVA982936 IO982945 SK982945 ACG982945 AMC982945 AVY982945 BFU982945 BPQ982945 BZM982945 CJI982945 CTE982945 DDA982945 DMW982945 DWS982945 EGO982945 EQK982945 FAG982945 FKC982945 FTY982945 GDU982945 GNQ982945 GXM982945 HHI982945 HRE982945 IBA982945 IKW982945 IUS982945 JEO982945 JOK982945 JYG982945 KIC982945 KRY982945 LBU982945 LLQ982945 LVM982945 MFI982945 MPE982945 MZA982945 NIW982945 NSS982945 OCO982945 OMK982945 OWG982945 PGC982945 PPY982945 PZU982945 QJQ982945 QTM982945 RDI982945 RNE982945 RXA982945 SGW982945 SQS982945 TAO982945 TKK982945 TUG982945 UEC982945 UNY982945 UXU982945 VHQ982945 VRM982945 WBI982945 WLE982945 WVA982945 IO982948:IP982948 SK982948:SL982948 ACG982948:ACH982948 AMC982948:AMD982948 AVY982948:AVZ982948 BFU982948:BFV982948 BPQ982948:BPR982948 BZM982948:BZN982948 CJI982948:CJJ982948 CTE982948:CTF982948 DDA982948:DDB982948 DMW982948:DMX982948 DWS982948:DWT982948 EGO982948:EGP982948 EQK982948:EQL982948 FAG982948:FAH982948 FKC982948:FKD982948 FTY982948:FTZ982948 GDU982948:GDV982948 GNQ982948:GNR982948 GXM982948:GXN982948 HHI982948:HHJ982948 HRE982948:HRF982948 IBA982948:IBB982948 IKW982948:IKX982948 IUS982948:IUT982948 JEO982948:JEP982948 JOK982948:JOL982948 JYG982948:JYH982948 KIC982948:KID982948 KRY982948:KRZ982948 LBU982948:LBV982948 LLQ982948:LLR982948 LVM982948:LVN982948 MFI982948:MFJ982948 MPE982948:MPF982948 MZA982948:MZB982948 NIW982948:NIX982948 NSS982948:NST982948 OCO982948:OCP982948 OMK982948:OML982948 OWG982948:OWH982948 PGC982948:PGD982948 PPY982948:PPZ982948 PZU982948:PZV982948 QJQ982948:QJR982948 QTM982948:QTN982948 RDI982948:RDJ982948 RNE982948:RNF982948 RXA982948:RXB982948 SGW982948:SGX982948 SQS982948:SQT982948 TAO982948:TAP982948 TKK982948:TKL982948 TUG982948:TUH982948 UEC982948:UED982948 UNY982948:UNZ982948 UXU982948:UXV982948 VHQ982948:VHR982948 VRM982948:VRN982948 WBI982948:WBJ982948 WLE982948:WLF982948 WVA982948:WVB982948 IO982949 SK982949 ACG982949 AMC982949 AVY982949 BFU982949 BPQ982949 BZM982949 CJI982949 CTE982949 DDA982949 DMW982949 DWS982949 EGO982949 EQK982949 FAG982949 FKC982949 FTY982949 GDU982949 GNQ982949 GXM982949 HHI982949 HRE982949 IBA982949 IKW982949 IUS982949 JEO982949 JOK982949 JYG982949 KIC982949 KRY982949 LBU982949 LLQ982949 LVM982949 MFI982949 MPE982949 MZA982949 NIW982949 NSS982949 OCO982949 OMK982949 OWG982949 PGC982949 PPY982949 PZU982949 QJQ982949 QTM982949 RDI982949 RNE982949 RXA982949 SGW982949 SQS982949 TAO982949 TKK982949 TUG982949 UEC982949 UNY982949 UXU982949 VHQ982949 VRM982949 WBI982949 WLE982949 WVA982949 IP982955 SL982955 ACH982955 AMD982955 AVZ982955 BFV982955 BPR982955 BZN982955 CJJ982955 CTF982955 DDB982955 DMX982955 DWT982955 EGP982955 EQL982955 FAH982955 FKD982955 FTZ982955 GDV982955 GNR982955 GXN982955 HHJ982955 HRF982955 IBB982955 IKX982955 IUT982955 JEP982955 JOL982955 JYH982955 KID982955 KRZ982955 LBV982955 LLR982955 LVN982955 MFJ982955 MPF982955 MZB982955 NIX982955 NST982955 OCP982955 OML982955 OWH982955 PGD982955 PPZ982955 PZV982955 QJR982955 QTN982955 RDJ982955 RNF982955 RXB982955 SGX982955 SQT982955 TAP982955 TKL982955 TUH982955 UED982955 UNZ982955 UXV982955 VHR982955 VRN982955 WBJ982955 WLF982955 WVB982955 IO982965 SK982965 ACG982965 AMC982965 AVY982965 BFU982965 BPQ982965 BZM982965 CJI982965 CTE982965 DDA982965 DMW982965 DWS982965 EGO982965 EQK982965 FAG982965 FKC982965 FTY982965 GDU982965 GNQ982965 GXM982965 HHI982965 HRE982965 IBA982965 IKW982965 IUS982965 JEO982965 JOK982965 JYG982965 KIC982965 KRY982965 LBU982965 LLQ982965 LVM982965 MFI982965 MPE982965 MZA982965 NIW982965 NSS982965 OCO982965 OMK982965 OWG982965 PGC982965 PPY982965 PZU982965 QJQ982965 QTM982965 RDI982965 RNE982965 RXA982965 SGW982965 SQS982965 TAO982965 TKK982965 TUG982965 UEC982965 UNY982965 UXU982965 VHQ982965 VRM982965 WBI982965 WLE982965 WVA982965 IO982985:IP982985 SK982985:SL982985 ACG982985:ACH982985 AMC982985:AMD982985 AVY982985:AVZ982985 BFU982985:BFV982985 BPQ982985:BPR982985 BZM982985:BZN982985 CJI982985:CJJ982985 CTE982985:CTF982985 DDA982985:DDB982985 DMW982985:DMX982985 DWS982985:DWT982985 EGO982985:EGP982985 EQK982985:EQL982985 FAG982985:FAH982985 FKC982985:FKD982985 FTY982985:FTZ982985 GDU982985:GDV982985 GNQ982985:GNR982985 GXM982985:GXN982985 HHI982985:HHJ982985 HRE982985:HRF982985 IBA982985:IBB982985 IKW982985:IKX982985 IUS982985:IUT982985 JEO982985:JEP982985 JOK982985:JOL982985 JYG982985:JYH982985 KIC982985:KID982985 KRY982985:KRZ982985 LBU982985:LBV982985 LLQ982985:LLR982985 LVM982985:LVN982985 MFI982985:MFJ982985 MPE982985:MPF982985 MZA982985:MZB982985 NIW982985:NIX982985 NSS982985:NST982985 OCO982985:OCP982985 OMK982985:OML982985 OWG982985:OWH982985 PGC982985:PGD982985 PPY982985:PPZ982985 PZU982985:PZV982985 QJQ982985:QJR982985 QTM982985:QTN982985 RDI982985:RDJ982985 RNE982985:RNF982985 RXA982985:RXB982985 SGW982985:SGX982985 SQS982985:SQT982985 TAO982985:TAP982985 TKK982985:TKL982985 TUG982985:TUH982985 UEC982985:UED982985 UNY982985:UNZ982985 UXU982985:UXV982985 VHQ982985:VHR982985 VRM982985:VRN982985 WBI982985:WBJ982985 WLE982985:WLF982985 WVA982985:WVB982985 IO982986 SK982986 ACG982986 AMC982986 AVY982986 BFU982986 BPQ982986 BZM982986 CJI982986 CTE982986 DDA982986 DMW982986 DWS982986 EGO982986 EQK982986 FAG982986 FKC982986 FTY982986 GDU982986 GNQ982986 GXM982986 HHI982986 HRE982986 IBA982986 IKW982986 IUS982986 JEO982986 JOK982986 JYG982986 KIC982986 KRY982986 LBU982986 LLQ982986 LVM982986 MFI982986 MPE982986 MZA982986 NIW982986 NSS982986 OCO982986 OMK982986 OWG982986 PGC982986 PPY982986 PZU982986 QJQ982986 QTM982986 RDI982986 RNE982986 RXA982986 SGW982986 SQS982986 TAO982986 TKK982986 TUG982986 UEC982986 UNY982986 UXU982986 VHQ982986 VRM982986 WBI982986 WLE982986 WVA982986 IO65449:IO65452 IO65454:IO65455 IO65463:IO65464 IO130985:IO130988 IO130990:IO130991 IO130999:IO131000 IO196521:IO196524 IO196526:IO196527 IO196535:IO196536 IO262057:IO262060 IO262062:IO262063 IO262071:IO262072 IO327593:IO327596 IO327598:IO327599 IO327607:IO327608 IO393129:IO393132 IO393134:IO393135 IO393143:IO393144 IO458665:IO458668 IO458670:IO458671 IO458679:IO458680 IO524201:IO524204 IO524206:IO524207 IO524215:IO524216 IO589737:IO589740 IO589742:IO589743 IO589751:IO589752 IO655273:IO655276 IO655278:IO655279 IO655287:IO655288 IO720809:IO720812 IO720814:IO720815 IO720823:IO720824 IO786345:IO786348 IO786350:IO786351 IO786359:IO786360 IO851881:IO851884 IO851886:IO851887 IO851895:IO851896 IO917417:IO917420 IO917422:IO917423 IO917431:IO917432 IO982953:IO982956 IO982958:IO982959 IO982967:IO982968 SK65449:SK65452 SK65454:SK65455 SK65463:SK65464 SK130985:SK130988 SK130990:SK130991 SK130999:SK131000 SK196521:SK196524 SK196526:SK196527 SK196535:SK196536 SK262057:SK262060 SK262062:SK262063 SK262071:SK262072 SK327593:SK327596 SK327598:SK327599 SK327607:SK327608 SK393129:SK393132 SK393134:SK393135 SK393143:SK393144 SK458665:SK458668 SK458670:SK458671 SK458679:SK458680 SK524201:SK524204 SK524206:SK524207 SK524215:SK524216 SK589737:SK589740 SK589742:SK589743 SK589751:SK589752 SK655273:SK655276 SK655278:SK655279 SK655287:SK655288 SK720809:SK720812 SK720814:SK720815 SK720823:SK720824 SK786345:SK786348 SK786350:SK786351 SK786359:SK786360 SK851881:SK851884 SK851886:SK851887 SK851895:SK851896 SK917417:SK917420 SK917422:SK917423 SK917431:SK917432 SK982953:SK982956 SK982958:SK982959 SK982967:SK982968 ACG65449:ACG65452 ACG65454:ACG65455 ACG65463:ACG65464 ACG130985:ACG130988 ACG130990:ACG130991 ACG130999:ACG131000 ACG196521:ACG196524 ACG196526:ACG196527 ACG196535:ACG196536 ACG262057:ACG262060 ACG262062:ACG262063 ACG262071:ACG262072 ACG327593:ACG327596 ACG327598:ACG327599 ACG327607:ACG327608 ACG393129:ACG393132 ACG393134:ACG393135 ACG393143:ACG393144 ACG458665:ACG458668 ACG458670:ACG458671 ACG458679:ACG458680 ACG524201:ACG524204 ACG524206:ACG524207 ACG524215:ACG524216 ACG589737:ACG589740 ACG589742:ACG589743 ACG589751:ACG589752 ACG655273:ACG655276 ACG655278:ACG655279 ACG655287:ACG655288 ACG720809:ACG720812 ACG720814:ACG720815 ACG720823:ACG720824 ACG786345:ACG786348 ACG786350:ACG786351 ACG786359:ACG786360 ACG851881:ACG851884 ACG851886:ACG851887 ACG851895:ACG851896 ACG917417:ACG917420 ACG917422:ACG917423 ACG917431:ACG917432 ACG982953:ACG982956 ACG982958:ACG982959 ACG982967:ACG982968 AMC65449:AMC65452 AMC65454:AMC65455 AMC65463:AMC65464 AMC130985:AMC130988 AMC130990:AMC130991 AMC130999:AMC131000 AMC196521:AMC196524 AMC196526:AMC196527 AMC196535:AMC196536 AMC262057:AMC262060 AMC262062:AMC262063 AMC262071:AMC262072 AMC327593:AMC327596 AMC327598:AMC327599 AMC327607:AMC327608 AMC393129:AMC393132 AMC393134:AMC393135 AMC393143:AMC393144 AMC458665:AMC458668 AMC458670:AMC458671 AMC458679:AMC458680 AMC524201:AMC524204 AMC524206:AMC524207 AMC524215:AMC524216 AMC589737:AMC589740 AMC589742:AMC589743 AMC589751:AMC589752 AMC655273:AMC655276 AMC655278:AMC655279 AMC655287:AMC655288 AMC720809:AMC720812 AMC720814:AMC720815 AMC720823:AMC720824 AMC786345:AMC786348 AMC786350:AMC786351 AMC786359:AMC786360 AMC851881:AMC851884 AMC851886:AMC851887 AMC851895:AMC851896 AMC917417:AMC917420 AMC917422:AMC917423 AMC917431:AMC917432 AMC982953:AMC982956 AMC982958:AMC982959 AMC982967:AMC982968 AVY65449:AVY65452 AVY65454:AVY65455 AVY65463:AVY65464 AVY130985:AVY130988 AVY130990:AVY130991 AVY130999:AVY131000 AVY196521:AVY196524 AVY196526:AVY196527 AVY196535:AVY196536 AVY262057:AVY262060 AVY262062:AVY262063 AVY262071:AVY262072 AVY327593:AVY327596 AVY327598:AVY327599 AVY327607:AVY327608 AVY393129:AVY393132 AVY393134:AVY393135 AVY393143:AVY393144 AVY458665:AVY458668 AVY458670:AVY458671 AVY458679:AVY458680 AVY524201:AVY524204 AVY524206:AVY524207 AVY524215:AVY524216 AVY589737:AVY589740 AVY589742:AVY589743 AVY589751:AVY589752 AVY655273:AVY655276 AVY655278:AVY655279 AVY655287:AVY655288 AVY720809:AVY720812 AVY720814:AVY720815 AVY720823:AVY720824 AVY786345:AVY786348 AVY786350:AVY786351 AVY786359:AVY786360 AVY851881:AVY851884 AVY851886:AVY851887 AVY851895:AVY851896 AVY917417:AVY917420 AVY917422:AVY917423 AVY917431:AVY917432 AVY982953:AVY982956 AVY982958:AVY982959 AVY982967:AVY982968 BFU65449:BFU65452 BFU65454:BFU65455 BFU65463:BFU65464 BFU130985:BFU130988 BFU130990:BFU130991 BFU130999:BFU131000 BFU196521:BFU196524 BFU196526:BFU196527 BFU196535:BFU196536 BFU262057:BFU262060 BFU262062:BFU262063 BFU262071:BFU262072 BFU327593:BFU327596 BFU327598:BFU327599 BFU327607:BFU327608 BFU393129:BFU393132 BFU393134:BFU393135 BFU393143:BFU393144 BFU458665:BFU458668 BFU458670:BFU458671 BFU458679:BFU458680 BFU524201:BFU524204 BFU524206:BFU524207 BFU524215:BFU524216 BFU589737:BFU589740 BFU589742:BFU589743 BFU589751:BFU589752 BFU655273:BFU655276 BFU655278:BFU655279 BFU655287:BFU655288 BFU720809:BFU720812 BFU720814:BFU720815 BFU720823:BFU720824 BFU786345:BFU786348 BFU786350:BFU786351 BFU786359:BFU786360 BFU851881:BFU851884 BFU851886:BFU851887 BFU851895:BFU851896 BFU917417:BFU917420 BFU917422:BFU917423 BFU917431:BFU917432 BFU982953:BFU982956 BFU982958:BFU982959 BFU982967:BFU982968 BPQ65449:BPQ65452 BPQ65454:BPQ65455 BPQ65463:BPQ65464 BPQ130985:BPQ130988 BPQ130990:BPQ130991 BPQ130999:BPQ131000 BPQ196521:BPQ196524 BPQ196526:BPQ196527 BPQ196535:BPQ196536 BPQ262057:BPQ262060 BPQ262062:BPQ262063 BPQ262071:BPQ262072 BPQ327593:BPQ327596 BPQ327598:BPQ327599 BPQ327607:BPQ327608 BPQ393129:BPQ393132 BPQ393134:BPQ393135 BPQ393143:BPQ393144 BPQ458665:BPQ458668 BPQ458670:BPQ458671 BPQ458679:BPQ458680 BPQ524201:BPQ524204 BPQ524206:BPQ524207 BPQ524215:BPQ524216 BPQ589737:BPQ589740 BPQ589742:BPQ589743 BPQ589751:BPQ589752 BPQ655273:BPQ655276 BPQ655278:BPQ655279 BPQ655287:BPQ655288 BPQ720809:BPQ720812 BPQ720814:BPQ720815 BPQ720823:BPQ720824 BPQ786345:BPQ786348 BPQ786350:BPQ786351 BPQ786359:BPQ786360 BPQ851881:BPQ851884 BPQ851886:BPQ851887 BPQ851895:BPQ851896 BPQ917417:BPQ917420 BPQ917422:BPQ917423 BPQ917431:BPQ917432 BPQ982953:BPQ982956 BPQ982958:BPQ982959 BPQ982967:BPQ982968 BZM65449:BZM65452 BZM65454:BZM65455 BZM65463:BZM65464 BZM130985:BZM130988 BZM130990:BZM130991 BZM130999:BZM131000 BZM196521:BZM196524 BZM196526:BZM196527 BZM196535:BZM196536 BZM262057:BZM262060 BZM262062:BZM262063 BZM262071:BZM262072 BZM327593:BZM327596 BZM327598:BZM327599 BZM327607:BZM327608 BZM393129:BZM393132 BZM393134:BZM393135 BZM393143:BZM393144 BZM458665:BZM458668 BZM458670:BZM458671 BZM458679:BZM458680 BZM524201:BZM524204 BZM524206:BZM524207 BZM524215:BZM524216 BZM589737:BZM589740 BZM589742:BZM589743 BZM589751:BZM589752 BZM655273:BZM655276 BZM655278:BZM655279 BZM655287:BZM655288 BZM720809:BZM720812 BZM720814:BZM720815 BZM720823:BZM720824 BZM786345:BZM786348 BZM786350:BZM786351 BZM786359:BZM786360 BZM851881:BZM851884 BZM851886:BZM851887 BZM851895:BZM851896 BZM917417:BZM917420 BZM917422:BZM917423 BZM917431:BZM917432 BZM982953:BZM982956 BZM982958:BZM982959 BZM982967:BZM982968 CJI65449:CJI65452 CJI65454:CJI65455 CJI65463:CJI65464 CJI130985:CJI130988 CJI130990:CJI130991 CJI130999:CJI131000 CJI196521:CJI196524 CJI196526:CJI196527 CJI196535:CJI196536 CJI262057:CJI262060 CJI262062:CJI262063 CJI262071:CJI262072 CJI327593:CJI327596 CJI327598:CJI327599 CJI327607:CJI327608 CJI393129:CJI393132 CJI393134:CJI393135 CJI393143:CJI393144 CJI458665:CJI458668 CJI458670:CJI458671 CJI458679:CJI458680 CJI524201:CJI524204 CJI524206:CJI524207 CJI524215:CJI524216 CJI589737:CJI589740 CJI589742:CJI589743 CJI589751:CJI589752 CJI655273:CJI655276 CJI655278:CJI655279 CJI655287:CJI655288 CJI720809:CJI720812 CJI720814:CJI720815 CJI720823:CJI720824 CJI786345:CJI786348 CJI786350:CJI786351 CJI786359:CJI786360 CJI851881:CJI851884 CJI851886:CJI851887 CJI851895:CJI851896 CJI917417:CJI917420 CJI917422:CJI917423 CJI917431:CJI917432 CJI982953:CJI982956 CJI982958:CJI982959 CJI982967:CJI982968 CTE65449:CTE65452 CTE65454:CTE65455 CTE65463:CTE65464 CTE130985:CTE130988 CTE130990:CTE130991 CTE130999:CTE131000 CTE196521:CTE196524 CTE196526:CTE196527 CTE196535:CTE196536 CTE262057:CTE262060 CTE262062:CTE262063 CTE262071:CTE262072 CTE327593:CTE327596 CTE327598:CTE327599 CTE327607:CTE327608 CTE393129:CTE393132 CTE393134:CTE393135 CTE393143:CTE393144 CTE458665:CTE458668 CTE458670:CTE458671 CTE458679:CTE458680 CTE524201:CTE524204 CTE524206:CTE524207 CTE524215:CTE524216 CTE589737:CTE589740 CTE589742:CTE589743 CTE589751:CTE589752 CTE655273:CTE655276 CTE655278:CTE655279 CTE655287:CTE655288 CTE720809:CTE720812 CTE720814:CTE720815 CTE720823:CTE720824 CTE786345:CTE786348 CTE786350:CTE786351 CTE786359:CTE786360 CTE851881:CTE851884 CTE851886:CTE851887 CTE851895:CTE851896 CTE917417:CTE917420 CTE917422:CTE917423 CTE917431:CTE917432 CTE982953:CTE982956 CTE982958:CTE982959 CTE982967:CTE982968 DDA65449:DDA65452 DDA65454:DDA65455 DDA65463:DDA65464 DDA130985:DDA130988 DDA130990:DDA130991 DDA130999:DDA131000 DDA196521:DDA196524 DDA196526:DDA196527 DDA196535:DDA196536 DDA262057:DDA262060 DDA262062:DDA262063 DDA262071:DDA262072 DDA327593:DDA327596 DDA327598:DDA327599 DDA327607:DDA327608 DDA393129:DDA393132 DDA393134:DDA393135 DDA393143:DDA393144 DDA458665:DDA458668 DDA458670:DDA458671 DDA458679:DDA458680 DDA524201:DDA524204 DDA524206:DDA524207 DDA524215:DDA524216 DDA589737:DDA589740 DDA589742:DDA589743 DDA589751:DDA589752 DDA655273:DDA655276 DDA655278:DDA655279 DDA655287:DDA655288 DDA720809:DDA720812 DDA720814:DDA720815 DDA720823:DDA720824 DDA786345:DDA786348 DDA786350:DDA786351 DDA786359:DDA786360 DDA851881:DDA851884 DDA851886:DDA851887 DDA851895:DDA851896 DDA917417:DDA917420 DDA917422:DDA917423 DDA917431:DDA917432 DDA982953:DDA982956 DDA982958:DDA982959 DDA982967:DDA982968 DMW65449:DMW65452 DMW65454:DMW65455 DMW65463:DMW65464 DMW130985:DMW130988 DMW130990:DMW130991 DMW130999:DMW131000 DMW196521:DMW196524 DMW196526:DMW196527 DMW196535:DMW196536 DMW262057:DMW262060 DMW262062:DMW262063 DMW262071:DMW262072 DMW327593:DMW327596 DMW327598:DMW327599 DMW327607:DMW327608 DMW393129:DMW393132 DMW393134:DMW393135 DMW393143:DMW393144 DMW458665:DMW458668 DMW458670:DMW458671 DMW458679:DMW458680 DMW524201:DMW524204 DMW524206:DMW524207 DMW524215:DMW524216 DMW589737:DMW589740 DMW589742:DMW589743 DMW589751:DMW589752 DMW655273:DMW655276 DMW655278:DMW655279 DMW655287:DMW655288 DMW720809:DMW720812 DMW720814:DMW720815 DMW720823:DMW720824 DMW786345:DMW786348 DMW786350:DMW786351 DMW786359:DMW786360 DMW851881:DMW851884 DMW851886:DMW851887 DMW851895:DMW851896 DMW917417:DMW917420 DMW917422:DMW917423 DMW917431:DMW917432 DMW982953:DMW982956 DMW982958:DMW982959 DMW982967:DMW982968 DWS65449:DWS65452 DWS65454:DWS65455 DWS65463:DWS65464 DWS130985:DWS130988 DWS130990:DWS130991 DWS130999:DWS131000 DWS196521:DWS196524 DWS196526:DWS196527 DWS196535:DWS196536 DWS262057:DWS262060 DWS262062:DWS262063 DWS262071:DWS262072 DWS327593:DWS327596 DWS327598:DWS327599 DWS327607:DWS327608 DWS393129:DWS393132 DWS393134:DWS393135 DWS393143:DWS393144 DWS458665:DWS458668 DWS458670:DWS458671 DWS458679:DWS458680 DWS524201:DWS524204 DWS524206:DWS524207 DWS524215:DWS524216 DWS589737:DWS589740 DWS589742:DWS589743 DWS589751:DWS589752 DWS655273:DWS655276 DWS655278:DWS655279 DWS655287:DWS655288 DWS720809:DWS720812 DWS720814:DWS720815 DWS720823:DWS720824 DWS786345:DWS786348 DWS786350:DWS786351 DWS786359:DWS786360 DWS851881:DWS851884 DWS851886:DWS851887 DWS851895:DWS851896 DWS917417:DWS917420 DWS917422:DWS917423 DWS917431:DWS917432 DWS982953:DWS982956 DWS982958:DWS982959 DWS982967:DWS982968 EGO65449:EGO65452 EGO65454:EGO65455 EGO65463:EGO65464 EGO130985:EGO130988 EGO130990:EGO130991 EGO130999:EGO131000 EGO196521:EGO196524 EGO196526:EGO196527 EGO196535:EGO196536 EGO262057:EGO262060 EGO262062:EGO262063 EGO262071:EGO262072 EGO327593:EGO327596 EGO327598:EGO327599 EGO327607:EGO327608 EGO393129:EGO393132 EGO393134:EGO393135 EGO393143:EGO393144 EGO458665:EGO458668 EGO458670:EGO458671 EGO458679:EGO458680 EGO524201:EGO524204 EGO524206:EGO524207 EGO524215:EGO524216 EGO589737:EGO589740 EGO589742:EGO589743 EGO589751:EGO589752 EGO655273:EGO655276 EGO655278:EGO655279 EGO655287:EGO655288 EGO720809:EGO720812 EGO720814:EGO720815 EGO720823:EGO720824 EGO786345:EGO786348 EGO786350:EGO786351 EGO786359:EGO786360 EGO851881:EGO851884 EGO851886:EGO851887 EGO851895:EGO851896 EGO917417:EGO917420 EGO917422:EGO917423 EGO917431:EGO917432 EGO982953:EGO982956 EGO982958:EGO982959 EGO982967:EGO982968 EQK65449:EQK65452 EQK65454:EQK65455 EQK65463:EQK65464 EQK130985:EQK130988 EQK130990:EQK130991 EQK130999:EQK131000 EQK196521:EQK196524 EQK196526:EQK196527 EQK196535:EQK196536 EQK262057:EQK262060 EQK262062:EQK262063 EQK262071:EQK262072 EQK327593:EQK327596 EQK327598:EQK327599 EQK327607:EQK327608 EQK393129:EQK393132 EQK393134:EQK393135 EQK393143:EQK393144 EQK458665:EQK458668 EQK458670:EQK458671 EQK458679:EQK458680 EQK524201:EQK524204 EQK524206:EQK524207 EQK524215:EQK524216 EQK589737:EQK589740 EQK589742:EQK589743 EQK589751:EQK589752 EQK655273:EQK655276 EQK655278:EQK655279 EQK655287:EQK655288 EQK720809:EQK720812 EQK720814:EQK720815 EQK720823:EQK720824 EQK786345:EQK786348 EQK786350:EQK786351 EQK786359:EQK786360 EQK851881:EQK851884 EQK851886:EQK851887 EQK851895:EQK851896 EQK917417:EQK917420 EQK917422:EQK917423 EQK917431:EQK917432 EQK982953:EQK982956 EQK982958:EQK982959 EQK982967:EQK982968 FAG65449:FAG65452 FAG65454:FAG65455 FAG65463:FAG65464 FAG130985:FAG130988 FAG130990:FAG130991 FAG130999:FAG131000 FAG196521:FAG196524 FAG196526:FAG196527 FAG196535:FAG196536 FAG262057:FAG262060 FAG262062:FAG262063 FAG262071:FAG262072 FAG327593:FAG327596 FAG327598:FAG327599 FAG327607:FAG327608 FAG393129:FAG393132 FAG393134:FAG393135 FAG393143:FAG393144 FAG458665:FAG458668 FAG458670:FAG458671 FAG458679:FAG458680 FAG524201:FAG524204 FAG524206:FAG524207 FAG524215:FAG524216 FAG589737:FAG589740 FAG589742:FAG589743 FAG589751:FAG589752 FAG655273:FAG655276 FAG655278:FAG655279 FAG655287:FAG655288 FAG720809:FAG720812 FAG720814:FAG720815 FAG720823:FAG720824 FAG786345:FAG786348 FAG786350:FAG786351 FAG786359:FAG786360 FAG851881:FAG851884 FAG851886:FAG851887 FAG851895:FAG851896 FAG917417:FAG917420 FAG917422:FAG917423 FAG917431:FAG917432 FAG982953:FAG982956 FAG982958:FAG982959 FAG982967:FAG982968 FKC65449:FKC65452 FKC65454:FKC65455 FKC65463:FKC65464 FKC130985:FKC130988 FKC130990:FKC130991 FKC130999:FKC131000 FKC196521:FKC196524 FKC196526:FKC196527 FKC196535:FKC196536 FKC262057:FKC262060 FKC262062:FKC262063 FKC262071:FKC262072 FKC327593:FKC327596 FKC327598:FKC327599 FKC327607:FKC327608 FKC393129:FKC393132 FKC393134:FKC393135 FKC393143:FKC393144 FKC458665:FKC458668 FKC458670:FKC458671 FKC458679:FKC458680 FKC524201:FKC524204 FKC524206:FKC524207 FKC524215:FKC524216 FKC589737:FKC589740 FKC589742:FKC589743 FKC589751:FKC589752 FKC655273:FKC655276 FKC655278:FKC655279 FKC655287:FKC655288 FKC720809:FKC720812 FKC720814:FKC720815 FKC720823:FKC720824 FKC786345:FKC786348 FKC786350:FKC786351 FKC786359:FKC786360 FKC851881:FKC851884 FKC851886:FKC851887 FKC851895:FKC851896 FKC917417:FKC917420 FKC917422:FKC917423 FKC917431:FKC917432 FKC982953:FKC982956 FKC982958:FKC982959 FKC982967:FKC982968 FTY65449:FTY65452 FTY65454:FTY65455 FTY65463:FTY65464 FTY130985:FTY130988 FTY130990:FTY130991 FTY130999:FTY131000 FTY196521:FTY196524 FTY196526:FTY196527 FTY196535:FTY196536 FTY262057:FTY262060 FTY262062:FTY262063 FTY262071:FTY262072 FTY327593:FTY327596 FTY327598:FTY327599 FTY327607:FTY327608 FTY393129:FTY393132 FTY393134:FTY393135 FTY393143:FTY393144 FTY458665:FTY458668 FTY458670:FTY458671 FTY458679:FTY458680 FTY524201:FTY524204 FTY524206:FTY524207 FTY524215:FTY524216 FTY589737:FTY589740 FTY589742:FTY589743 FTY589751:FTY589752 FTY655273:FTY655276 FTY655278:FTY655279 FTY655287:FTY655288 FTY720809:FTY720812 FTY720814:FTY720815 FTY720823:FTY720824 FTY786345:FTY786348 FTY786350:FTY786351 FTY786359:FTY786360 FTY851881:FTY851884 FTY851886:FTY851887 FTY851895:FTY851896 FTY917417:FTY917420 FTY917422:FTY917423 FTY917431:FTY917432 FTY982953:FTY982956 FTY982958:FTY982959 FTY982967:FTY982968 GDU65449:GDU65452 GDU65454:GDU65455 GDU65463:GDU65464 GDU130985:GDU130988 GDU130990:GDU130991 GDU130999:GDU131000 GDU196521:GDU196524 GDU196526:GDU196527 GDU196535:GDU196536 GDU262057:GDU262060 GDU262062:GDU262063 GDU262071:GDU262072 GDU327593:GDU327596 GDU327598:GDU327599 GDU327607:GDU327608 GDU393129:GDU393132 GDU393134:GDU393135 GDU393143:GDU393144 GDU458665:GDU458668 GDU458670:GDU458671 GDU458679:GDU458680 GDU524201:GDU524204 GDU524206:GDU524207 GDU524215:GDU524216 GDU589737:GDU589740 GDU589742:GDU589743 GDU589751:GDU589752 GDU655273:GDU655276 GDU655278:GDU655279 GDU655287:GDU655288 GDU720809:GDU720812 GDU720814:GDU720815 GDU720823:GDU720824 GDU786345:GDU786348 GDU786350:GDU786351 GDU786359:GDU786360 GDU851881:GDU851884 GDU851886:GDU851887 GDU851895:GDU851896 GDU917417:GDU917420 GDU917422:GDU917423 GDU917431:GDU917432 GDU982953:GDU982956 GDU982958:GDU982959 GDU982967:GDU982968 GNQ65449:GNQ65452 GNQ65454:GNQ65455 GNQ65463:GNQ65464 GNQ130985:GNQ130988 GNQ130990:GNQ130991 GNQ130999:GNQ131000 GNQ196521:GNQ196524 GNQ196526:GNQ196527 GNQ196535:GNQ196536 GNQ262057:GNQ262060 GNQ262062:GNQ262063 GNQ262071:GNQ262072 GNQ327593:GNQ327596 GNQ327598:GNQ327599 GNQ327607:GNQ327608 GNQ393129:GNQ393132 GNQ393134:GNQ393135 GNQ393143:GNQ393144 GNQ458665:GNQ458668 GNQ458670:GNQ458671 GNQ458679:GNQ458680 GNQ524201:GNQ524204 GNQ524206:GNQ524207 GNQ524215:GNQ524216 GNQ589737:GNQ589740 GNQ589742:GNQ589743 GNQ589751:GNQ589752 GNQ655273:GNQ655276 GNQ655278:GNQ655279 GNQ655287:GNQ655288 GNQ720809:GNQ720812 GNQ720814:GNQ720815 GNQ720823:GNQ720824 GNQ786345:GNQ786348 GNQ786350:GNQ786351 GNQ786359:GNQ786360 GNQ851881:GNQ851884 GNQ851886:GNQ851887 GNQ851895:GNQ851896 GNQ917417:GNQ917420 GNQ917422:GNQ917423 GNQ917431:GNQ917432 GNQ982953:GNQ982956 GNQ982958:GNQ982959 GNQ982967:GNQ982968 GXM65449:GXM65452 GXM65454:GXM65455 GXM65463:GXM65464 GXM130985:GXM130988 GXM130990:GXM130991 GXM130999:GXM131000 GXM196521:GXM196524 GXM196526:GXM196527 GXM196535:GXM196536 GXM262057:GXM262060 GXM262062:GXM262063 GXM262071:GXM262072 GXM327593:GXM327596 GXM327598:GXM327599 GXM327607:GXM327608 GXM393129:GXM393132 GXM393134:GXM393135 GXM393143:GXM393144 GXM458665:GXM458668 GXM458670:GXM458671 GXM458679:GXM458680 GXM524201:GXM524204 GXM524206:GXM524207 GXM524215:GXM524216 GXM589737:GXM589740 GXM589742:GXM589743 GXM589751:GXM589752 GXM655273:GXM655276 GXM655278:GXM655279 GXM655287:GXM655288 GXM720809:GXM720812 GXM720814:GXM720815 GXM720823:GXM720824 GXM786345:GXM786348 GXM786350:GXM786351 GXM786359:GXM786360 GXM851881:GXM851884 GXM851886:GXM851887 GXM851895:GXM851896 GXM917417:GXM917420 GXM917422:GXM917423 GXM917431:GXM917432 GXM982953:GXM982956 GXM982958:GXM982959 GXM982967:GXM982968 HHI65449:HHI65452 HHI65454:HHI65455 HHI65463:HHI65464 HHI130985:HHI130988 HHI130990:HHI130991 HHI130999:HHI131000 HHI196521:HHI196524 HHI196526:HHI196527 HHI196535:HHI196536 HHI262057:HHI262060 HHI262062:HHI262063 HHI262071:HHI262072 HHI327593:HHI327596 HHI327598:HHI327599 HHI327607:HHI327608 HHI393129:HHI393132 HHI393134:HHI393135 HHI393143:HHI393144 HHI458665:HHI458668 HHI458670:HHI458671 HHI458679:HHI458680 HHI524201:HHI524204 HHI524206:HHI524207 HHI524215:HHI524216 HHI589737:HHI589740 HHI589742:HHI589743 HHI589751:HHI589752 HHI655273:HHI655276 HHI655278:HHI655279 HHI655287:HHI655288 HHI720809:HHI720812 HHI720814:HHI720815 HHI720823:HHI720824 HHI786345:HHI786348 HHI786350:HHI786351 HHI786359:HHI786360 HHI851881:HHI851884 HHI851886:HHI851887 HHI851895:HHI851896 HHI917417:HHI917420 HHI917422:HHI917423 HHI917431:HHI917432 HHI982953:HHI982956 HHI982958:HHI982959 HHI982967:HHI982968 HRE65449:HRE65452 HRE65454:HRE65455 HRE65463:HRE65464 HRE130985:HRE130988 HRE130990:HRE130991 HRE130999:HRE131000 HRE196521:HRE196524 HRE196526:HRE196527 HRE196535:HRE196536 HRE262057:HRE262060 HRE262062:HRE262063 HRE262071:HRE262072 HRE327593:HRE327596 HRE327598:HRE327599 HRE327607:HRE327608 HRE393129:HRE393132 HRE393134:HRE393135 HRE393143:HRE393144 HRE458665:HRE458668 HRE458670:HRE458671 HRE458679:HRE458680 HRE524201:HRE524204 HRE524206:HRE524207 HRE524215:HRE524216 HRE589737:HRE589740 HRE589742:HRE589743 HRE589751:HRE589752 HRE655273:HRE655276 HRE655278:HRE655279 HRE655287:HRE655288 HRE720809:HRE720812 HRE720814:HRE720815 HRE720823:HRE720824 HRE786345:HRE786348 HRE786350:HRE786351 HRE786359:HRE786360 HRE851881:HRE851884 HRE851886:HRE851887 HRE851895:HRE851896 HRE917417:HRE917420 HRE917422:HRE917423 HRE917431:HRE917432 HRE982953:HRE982956 HRE982958:HRE982959 HRE982967:HRE982968 IBA65449:IBA65452 IBA65454:IBA65455 IBA65463:IBA65464 IBA130985:IBA130988 IBA130990:IBA130991 IBA130999:IBA131000 IBA196521:IBA196524 IBA196526:IBA196527 IBA196535:IBA196536 IBA262057:IBA262060 IBA262062:IBA262063 IBA262071:IBA262072 IBA327593:IBA327596 IBA327598:IBA327599 IBA327607:IBA327608 IBA393129:IBA393132 IBA393134:IBA393135 IBA393143:IBA393144 IBA458665:IBA458668 IBA458670:IBA458671 IBA458679:IBA458680 IBA524201:IBA524204 IBA524206:IBA524207 IBA524215:IBA524216 IBA589737:IBA589740 IBA589742:IBA589743 IBA589751:IBA589752 IBA655273:IBA655276 IBA655278:IBA655279 IBA655287:IBA655288 IBA720809:IBA720812 IBA720814:IBA720815 IBA720823:IBA720824 IBA786345:IBA786348 IBA786350:IBA786351 IBA786359:IBA786360 IBA851881:IBA851884 IBA851886:IBA851887 IBA851895:IBA851896 IBA917417:IBA917420 IBA917422:IBA917423 IBA917431:IBA917432 IBA982953:IBA982956 IBA982958:IBA982959 IBA982967:IBA982968 IKW65449:IKW65452 IKW65454:IKW65455 IKW65463:IKW65464 IKW130985:IKW130988 IKW130990:IKW130991 IKW130999:IKW131000 IKW196521:IKW196524 IKW196526:IKW196527 IKW196535:IKW196536 IKW262057:IKW262060 IKW262062:IKW262063 IKW262071:IKW262072 IKW327593:IKW327596 IKW327598:IKW327599 IKW327607:IKW327608 IKW393129:IKW393132 IKW393134:IKW393135 IKW393143:IKW393144 IKW458665:IKW458668 IKW458670:IKW458671 IKW458679:IKW458680 IKW524201:IKW524204 IKW524206:IKW524207 IKW524215:IKW524216 IKW589737:IKW589740 IKW589742:IKW589743 IKW589751:IKW589752 IKW655273:IKW655276 IKW655278:IKW655279 IKW655287:IKW655288 IKW720809:IKW720812 IKW720814:IKW720815 IKW720823:IKW720824 IKW786345:IKW786348 IKW786350:IKW786351 IKW786359:IKW786360 IKW851881:IKW851884 IKW851886:IKW851887 IKW851895:IKW851896 IKW917417:IKW917420 IKW917422:IKW917423 IKW917431:IKW917432 IKW982953:IKW982956 IKW982958:IKW982959 IKW982967:IKW982968 IUS65449:IUS65452 IUS65454:IUS65455 IUS65463:IUS65464 IUS130985:IUS130988 IUS130990:IUS130991 IUS130999:IUS131000 IUS196521:IUS196524 IUS196526:IUS196527 IUS196535:IUS196536 IUS262057:IUS262060 IUS262062:IUS262063 IUS262071:IUS262072 IUS327593:IUS327596 IUS327598:IUS327599 IUS327607:IUS327608 IUS393129:IUS393132 IUS393134:IUS393135 IUS393143:IUS393144 IUS458665:IUS458668 IUS458670:IUS458671 IUS458679:IUS458680 IUS524201:IUS524204 IUS524206:IUS524207 IUS524215:IUS524216 IUS589737:IUS589740 IUS589742:IUS589743 IUS589751:IUS589752 IUS655273:IUS655276 IUS655278:IUS655279 IUS655287:IUS655288 IUS720809:IUS720812 IUS720814:IUS720815 IUS720823:IUS720824 IUS786345:IUS786348 IUS786350:IUS786351 IUS786359:IUS786360 IUS851881:IUS851884 IUS851886:IUS851887 IUS851895:IUS851896 IUS917417:IUS917420 IUS917422:IUS917423 IUS917431:IUS917432 IUS982953:IUS982956 IUS982958:IUS982959 IUS982967:IUS982968 JEO65449:JEO65452 JEO65454:JEO65455 JEO65463:JEO65464 JEO130985:JEO130988 JEO130990:JEO130991 JEO130999:JEO131000 JEO196521:JEO196524 JEO196526:JEO196527 JEO196535:JEO196536 JEO262057:JEO262060 JEO262062:JEO262063 JEO262071:JEO262072 JEO327593:JEO327596 JEO327598:JEO327599 JEO327607:JEO327608 JEO393129:JEO393132 JEO393134:JEO393135 JEO393143:JEO393144 JEO458665:JEO458668 JEO458670:JEO458671 JEO458679:JEO458680 JEO524201:JEO524204 JEO524206:JEO524207 JEO524215:JEO524216 JEO589737:JEO589740 JEO589742:JEO589743 JEO589751:JEO589752 JEO655273:JEO655276 JEO655278:JEO655279 JEO655287:JEO655288 JEO720809:JEO720812 JEO720814:JEO720815 JEO720823:JEO720824 JEO786345:JEO786348 JEO786350:JEO786351 JEO786359:JEO786360 JEO851881:JEO851884 JEO851886:JEO851887 JEO851895:JEO851896 JEO917417:JEO917420 JEO917422:JEO917423 JEO917431:JEO917432 JEO982953:JEO982956 JEO982958:JEO982959 JEO982967:JEO982968 JOK65449:JOK65452 JOK65454:JOK65455 JOK65463:JOK65464 JOK130985:JOK130988 JOK130990:JOK130991 JOK130999:JOK131000 JOK196521:JOK196524 JOK196526:JOK196527 JOK196535:JOK196536 JOK262057:JOK262060 JOK262062:JOK262063 JOK262071:JOK262072 JOK327593:JOK327596 JOK327598:JOK327599 JOK327607:JOK327608 JOK393129:JOK393132 JOK393134:JOK393135 JOK393143:JOK393144 JOK458665:JOK458668 JOK458670:JOK458671 JOK458679:JOK458680 JOK524201:JOK524204 JOK524206:JOK524207 JOK524215:JOK524216 JOK589737:JOK589740 JOK589742:JOK589743 JOK589751:JOK589752 JOK655273:JOK655276 JOK655278:JOK655279 JOK655287:JOK655288 JOK720809:JOK720812 JOK720814:JOK720815 JOK720823:JOK720824 JOK786345:JOK786348 JOK786350:JOK786351 JOK786359:JOK786360 JOK851881:JOK851884 JOK851886:JOK851887 JOK851895:JOK851896 JOK917417:JOK917420 JOK917422:JOK917423 JOK917431:JOK917432 JOK982953:JOK982956 JOK982958:JOK982959 JOK982967:JOK982968 JYG65449:JYG65452 JYG65454:JYG65455 JYG65463:JYG65464 JYG130985:JYG130988 JYG130990:JYG130991 JYG130999:JYG131000 JYG196521:JYG196524 JYG196526:JYG196527 JYG196535:JYG196536 JYG262057:JYG262060 JYG262062:JYG262063 JYG262071:JYG262072 JYG327593:JYG327596 JYG327598:JYG327599 JYG327607:JYG327608 JYG393129:JYG393132 JYG393134:JYG393135 JYG393143:JYG393144 JYG458665:JYG458668 JYG458670:JYG458671 JYG458679:JYG458680 JYG524201:JYG524204 JYG524206:JYG524207 JYG524215:JYG524216 JYG589737:JYG589740 JYG589742:JYG589743 JYG589751:JYG589752 JYG655273:JYG655276 JYG655278:JYG655279 JYG655287:JYG655288 JYG720809:JYG720812 JYG720814:JYG720815 JYG720823:JYG720824 JYG786345:JYG786348 JYG786350:JYG786351 JYG786359:JYG786360 JYG851881:JYG851884 JYG851886:JYG851887 JYG851895:JYG851896 JYG917417:JYG917420 JYG917422:JYG917423 JYG917431:JYG917432 JYG982953:JYG982956 JYG982958:JYG982959 JYG982967:JYG982968 KIC65449:KIC65452 KIC65454:KIC65455 KIC65463:KIC65464 KIC130985:KIC130988 KIC130990:KIC130991 KIC130999:KIC131000 KIC196521:KIC196524 KIC196526:KIC196527 KIC196535:KIC196536 KIC262057:KIC262060 KIC262062:KIC262063 KIC262071:KIC262072 KIC327593:KIC327596 KIC327598:KIC327599 KIC327607:KIC327608 KIC393129:KIC393132 KIC393134:KIC393135 KIC393143:KIC393144 KIC458665:KIC458668 KIC458670:KIC458671 KIC458679:KIC458680 KIC524201:KIC524204 KIC524206:KIC524207 KIC524215:KIC524216 KIC589737:KIC589740 KIC589742:KIC589743 KIC589751:KIC589752 KIC655273:KIC655276 KIC655278:KIC655279 KIC655287:KIC655288 KIC720809:KIC720812 KIC720814:KIC720815 KIC720823:KIC720824 KIC786345:KIC786348 KIC786350:KIC786351 KIC786359:KIC786360 KIC851881:KIC851884 KIC851886:KIC851887 KIC851895:KIC851896 KIC917417:KIC917420 KIC917422:KIC917423 KIC917431:KIC917432 KIC982953:KIC982956 KIC982958:KIC982959 KIC982967:KIC982968 KRY65449:KRY65452 KRY65454:KRY65455 KRY65463:KRY65464 KRY130985:KRY130988 KRY130990:KRY130991 KRY130999:KRY131000 KRY196521:KRY196524 KRY196526:KRY196527 KRY196535:KRY196536 KRY262057:KRY262060 KRY262062:KRY262063 KRY262071:KRY262072 KRY327593:KRY327596 KRY327598:KRY327599 KRY327607:KRY327608 KRY393129:KRY393132 KRY393134:KRY393135 KRY393143:KRY393144 KRY458665:KRY458668 KRY458670:KRY458671 KRY458679:KRY458680 KRY524201:KRY524204 KRY524206:KRY524207 KRY524215:KRY524216 KRY589737:KRY589740 KRY589742:KRY589743 KRY589751:KRY589752 KRY655273:KRY655276 KRY655278:KRY655279 KRY655287:KRY655288 KRY720809:KRY720812 KRY720814:KRY720815 KRY720823:KRY720824 KRY786345:KRY786348 KRY786350:KRY786351 KRY786359:KRY786360 KRY851881:KRY851884 KRY851886:KRY851887 KRY851895:KRY851896 KRY917417:KRY917420 KRY917422:KRY917423 KRY917431:KRY917432 KRY982953:KRY982956 KRY982958:KRY982959 KRY982967:KRY982968 LBU65449:LBU65452 LBU65454:LBU65455 LBU65463:LBU65464 LBU130985:LBU130988 LBU130990:LBU130991 LBU130999:LBU131000 LBU196521:LBU196524 LBU196526:LBU196527 LBU196535:LBU196536 LBU262057:LBU262060 LBU262062:LBU262063 LBU262071:LBU262072 LBU327593:LBU327596 LBU327598:LBU327599 LBU327607:LBU327608 LBU393129:LBU393132 LBU393134:LBU393135 LBU393143:LBU393144 LBU458665:LBU458668 LBU458670:LBU458671 LBU458679:LBU458680 LBU524201:LBU524204 LBU524206:LBU524207 LBU524215:LBU524216 LBU589737:LBU589740 LBU589742:LBU589743 LBU589751:LBU589752 LBU655273:LBU655276 LBU655278:LBU655279 LBU655287:LBU655288 LBU720809:LBU720812 LBU720814:LBU720815 LBU720823:LBU720824 LBU786345:LBU786348 LBU786350:LBU786351 LBU786359:LBU786360 LBU851881:LBU851884 LBU851886:LBU851887 LBU851895:LBU851896 LBU917417:LBU917420 LBU917422:LBU917423 LBU917431:LBU917432 LBU982953:LBU982956 LBU982958:LBU982959 LBU982967:LBU982968 LLQ65449:LLQ65452 LLQ65454:LLQ65455 LLQ65463:LLQ65464 LLQ130985:LLQ130988 LLQ130990:LLQ130991 LLQ130999:LLQ131000 LLQ196521:LLQ196524 LLQ196526:LLQ196527 LLQ196535:LLQ196536 LLQ262057:LLQ262060 LLQ262062:LLQ262063 LLQ262071:LLQ262072 LLQ327593:LLQ327596 LLQ327598:LLQ327599 LLQ327607:LLQ327608 LLQ393129:LLQ393132 LLQ393134:LLQ393135 LLQ393143:LLQ393144 LLQ458665:LLQ458668 LLQ458670:LLQ458671 LLQ458679:LLQ458680 LLQ524201:LLQ524204 LLQ524206:LLQ524207 LLQ524215:LLQ524216 LLQ589737:LLQ589740 LLQ589742:LLQ589743 LLQ589751:LLQ589752 LLQ655273:LLQ655276 LLQ655278:LLQ655279 LLQ655287:LLQ655288 LLQ720809:LLQ720812 LLQ720814:LLQ720815 LLQ720823:LLQ720824 LLQ786345:LLQ786348 LLQ786350:LLQ786351 LLQ786359:LLQ786360 LLQ851881:LLQ851884 LLQ851886:LLQ851887 LLQ851895:LLQ851896 LLQ917417:LLQ917420 LLQ917422:LLQ917423 LLQ917431:LLQ917432 LLQ982953:LLQ982956 LLQ982958:LLQ982959 LLQ982967:LLQ982968 LVM65449:LVM65452 LVM65454:LVM65455 LVM65463:LVM65464 LVM130985:LVM130988 LVM130990:LVM130991 LVM130999:LVM131000 LVM196521:LVM196524 LVM196526:LVM196527 LVM196535:LVM196536 LVM262057:LVM262060 LVM262062:LVM262063 LVM262071:LVM262072 LVM327593:LVM327596 LVM327598:LVM327599 LVM327607:LVM327608 LVM393129:LVM393132 LVM393134:LVM393135 LVM393143:LVM393144 LVM458665:LVM458668 LVM458670:LVM458671 LVM458679:LVM458680 LVM524201:LVM524204 LVM524206:LVM524207 LVM524215:LVM524216 LVM589737:LVM589740 LVM589742:LVM589743 LVM589751:LVM589752 LVM655273:LVM655276 LVM655278:LVM655279 LVM655287:LVM655288 LVM720809:LVM720812 LVM720814:LVM720815 LVM720823:LVM720824 LVM786345:LVM786348 LVM786350:LVM786351 LVM786359:LVM786360 LVM851881:LVM851884 LVM851886:LVM851887 LVM851895:LVM851896 LVM917417:LVM917420 LVM917422:LVM917423 LVM917431:LVM917432 LVM982953:LVM982956 LVM982958:LVM982959 LVM982967:LVM982968 MFI65449:MFI65452 MFI65454:MFI65455 MFI65463:MFI65464 MFI130985:MFI130988 MFI130990:MFI130991 MFI130999:MFI131000 MFI196521:MFI196524 MFI196526:MFI196527 MFI196535:MFI196536 MFI262057:MFI262060 MFI262062:MFI262063 MFI262071:MFI262072 MFI327593:MFI327596 MFI327598:MFI327599 MFI327607:MFI327608 MFI393129:MFI393132 MFI393134:MFI393135 MFI393143:MFI393144 MFI458665:MFI458668 MFI458670:MFI458671 MFI458679:MFI458680 MFI524201:MFI524204 MFI524206:MFI524207 MFI524215:MFI524216 MFI589737:MFI589740 MFI589742:MFI589743 MFI589751:MFI589752 MFI655273:MFI655276 MFI655278:MFI655279 MFI655287:MFI655288 MFI720809:MFI720812 MFI720814:MFI720815 MFI720823:MFI720824 MFI786345:MFI786348 MFI786350:MFI786351 MFI786359:MFI786360 MFI851881:MFI851884 MFI851886:MFI851887 MFI851895:MFI851896 MFI917417:MFI917420 MFI917422:MFI917423 MFI917431:MFI917432 MFI982953:MFI982956 MFI982958:MFI982959 MFI982967:MFI982968 MPE65449:MPE65452 MPE65454:MPE65455 MPE65463:MPE65464 MPE130985:MPE130988 MPE130990:MPE130991 MPE130999:MPE131000 MPE196521:MPE196524 MPE196526:MPE196527 MPE196535:MPE196536 MPE262057:MPE262060 MPE262062:MPE262063 MPE262071:MPE262072 MPE327593:MPE327596 MPE327598:MPE327599 MPE327607:MPE327608 MPE393129:MPE393132 MPE393134:MPE393135 MPE393143:MPE393144 MPE458665:MPE458668 MPE458670:MPE458671 MPE458679:MPE458680 MPE524201:MPE524204 MPE524206:MPE524207 MPE524215:MPE524216 MPE589737:MPE589740 MPE589742:MPE589743 MPE589751:MPE589752 MPE655273:MPE655276 MPE655278:MPE655279 MPE655287:MPE655288 MPE720809:MPE720812 MPE720814:MPE720815 MPE720823:MPE720824 MPE786345:MPE786348 MPE786350:MPE786351 MPE786359:MPE786360 MPE851881:MPE851884 MPE851886:MPE851887 MPE851895:MPE851896 MPE917417:MPE917420 MPE917422:MPE917423 MPE917431:MPE917432 MPE982953:MPE982956 MPE982958:MPE982959 MPE982967:MPE982968 MZA65449:MZA65452 MZA65454:MZA65455 MZA65463:MZA65464 MZA130985:MZA130988 MZA130990:MZA130991 MZA130999:MZA131000 MZA196521:MZA196524 MZA196526:MZA196527 MZA196535:MZA196536 MZA262057:MZA262060 MZA262062:MZA262063 MZA262071:MZA262072 MZA327593:MZA327596 MZA327598:MZA327599 MZA327607:MZA327608 MZA393129:MZA393132 MZA393134:MZA393135 MZA393143:MZA393144 MZA458665:MZA458668 MZA458670:MZA458671 MZA458679:MZA458680 MZA524201:MZA524204 MZA524206:MZA524207 MZA524215:MZA524216 MZA589737:MZA589740 MZA589742:MZA589743 MZA589751:MZA589752 MZA655273:MZA655276 MZA655278:MZA655279 MZA655287:MZA655288 MZA720809:MZA720812 MZA720814:MZA720815 MZA720823:MZA720824 MZA786345:MZA786348 MZA786350:MZA786351 MZA786359:MZA786360 MZA851881:MZA851884 MZA851886:MZA851887 MZA851895:MZA851896 MZA917417:MZA917420 MZA917422:MZA917423 MZA917431:MZA917432 MZA982953:MZA982956 MZA982958:MZA982959 MZA982967:MZA982968 NIW65449:NIW65452 NIW65454:NIW65455 NIW65463:NIW65464 NIW130985:NIW130988 NIW130990:NIW130991 NIW130999:NIW131000 NIW196521:NIW196524 NIW196526:NIW196527 NIW196535:NIW196536 NIW262057:NIW262060 NIW262062:NIW262063 NIW262071:NIW262072 NIW327593:NIW327596 NIW327598:NIW327599 NIW327607:NIW327608 NIW393129:NIW393132 NIW393134:NIW393135 NIW393143:NIW393144 NIW458665:NIW458668 NIW458670:NIW458671 NIW458679:NIW458680 NIW524201:NIW524204 NIW524206:NIW524207 NIW524215:NIW524216 NIW589737:NIW589740 NIW589742:NIW589743 NIW589751:NIW589752 NIW655273:NIW655276 NIW655278:NIW655279 NIW655287:NIW655288 NIW720809:NIW720812 NIW720814:NIW720815 NIW720823:NIW720824 NIW786345:NIW786348 NIW786350:NIW786351 NIW786359:NIW786360 NIW851881:NIW851884 NIW851886:NIW851887 NIW851895:NIW851896 NIW917417:NIW917420 NIW917422:NIW917423 NIW917431:NIW917432 NIW982953:NIW982956 NIW982958:NIW982959 NIW982967:NIW982968 NSS65449:NSS65452 NSS65454:NSS65455 NSS65463:NSS65464 NSS130985:NSS130988 NSS130990:NSS130991 NSS130999:NSS131000 NSS196521:NSS196524 NSS196526:NSS196527 NSS196535:NSS196536 NSS262057:NSS262060 NSS262062:NSS262063 NSS262071:NSS262072 NSS327593:NSS327596 NSS327598:NSS327599 NSS327607:NSS327608 NSS393129:NSS393132 NSS393134:NSS393135 NSS393143:NSS393144 NSS458665:NSS458668 NSS458670:NSS458671 NSS458679:NSS458680 NSS524201:NSS524204 NSS524206:NSS524207 NSS524215:NSS524216 NSS589737:NSS589740 NSS589742:NSS589743 NSS589751:NSS589752 NSS655273:NSS655276 NSS655278:NSS655279 NSS655287:NSS655288 NSS720809:NSS720812 NSS720814:NSS720815 NSS720823:NSS720824 NSS786345:NSS786348 NSS786350:NSS786351 NSS786359:NSS786360 NSS851881:NSS851884 NSS851886:NSS851887 NSS851895:NSS851896 NSS917417:NSS917420 NSS917422:NSS917423 NSS917431:NSS917432 NSS982953:NSS982956 NSS982958:NSS982959 NSS982967:NSS982968 OCO65449:OCO65452 OCO65454:OCO65455 OCO65463:OCO65464 OCO130985:OCO130988 OCO130990:OCO130991 OCO130999:OCO131000 OCO196521:OCO196524 OCO196526:OCO196527 OCO196535:OCO196536 OCO262057:OCO262060 OCO262062:OCO262063 OCO262071:OCO262072 OCO327593:OCO327596 OCO327598:OCO327599 OCO327607:OCO327608 OCO393129:OCO393132 OCO393134:OCO393135 OCO393143:OCO393144 OCO458665:OCO458668 OCO458670:OCO458671 OCO458679:OCO458680 OCO524201:OCO524204 OCO524206:OCO524207 OCO524215:OCO524216 OCO589737:OCO589740 OCO589742:OCO589743 OCO589751:OCO589752 OCO655273:OCO655276 OCO655278:OCO655279 OCO655287:OCO655288 OCO720809:OCO720812 OCO720814:OCO720815 OCO720823:OCO720824 OCO786345:OCO786348 OCO786350:OCO786351 OCO786359:OCO786360 OCO851881:OCO851884 OCO851886:OCO851887 OCO851895:OCO851896 OCO917417:OCO917420 OCO917422:OCO917423 OCO917431:OCO917432 OCO982953:OCO982956 OCO982958:OCO982959 OCO982967:OCO982968 OMK65449:OMK65452 OMK65454:OMK65455 OMK65463:OMK65464 OMK130985:OMK130988 OMK130990:OMK130991 OMK130999:OMK131000 OMK196521:OMK196524 OMK196526:OMK196527 OMK196535:OMK196536 OMK262057:OMK262060 OMK262062:OMK262063 OMK262071:OMK262072 OMK327593:OMK327596 OMK327598:OMK327599 OMK327607:OMK327608 OMK393129:OMK393132 OMK393134:OMK393135 OMK393143:OMK393144 OMK458665:OMK458668 OMK458670:OMK458671 OMK458679:OMK458680 OMK524201:OMK524204 OMK524206:OMK524207 OMK524215:OMK524216 OMK589737:OMK589740 OMK589742:OMK589743 OMK589751:OMK589752 OMK655273:OMK655276 OMK655278:OMK655279 OMK655287:OMK655288 OMK720809:OMK720812 OMK720814:OMK720815 OMK720823:OMK720824 OMK786345:OMK786348 OMK786350:OMK786351 OMK786359:OMK786360 OMK851881:OMK851884 OMK851886:OMK851887 OMK851895:OMK851896 OMK917417:OMK917420 OMK917422:OMK917423 OMK917431:OMK917432 OMK982953:OMK982956 OMK982958:OMK982959 OMK982967:OMK982968 OWG65449:OWG65452 OWG65454:OWG65455 OWG65463:OWG65464 OWG130985:OWG130988 OWG130990:OWG130991 OWG130999:OWG131000 OWG196521:OWG196524 OWG196526:OWG196527 OWG196535:OWG196536 OWG262057:OWG262060 OWG262062:OWG262063 OWG262071:OWG262072 OWG327593:OWG327596 OWG327598:OWG327599 OWG327607:OWG327608 OWG393129:OWG393132 OWG393134:OWG393135 OWG393143:OWG393144 OWG458665:OWG458668 OWG458670:OWG458671 OWG458679:OWG458680 OWG524201:OWG524204 OWG524206:OWG524207 OWG524215:OWG524216 OWG589737:OWG589740 OWG589742:OWG589743 OWG589751:OWG589752 OWG655273:OWG655276 OWG655278:OWG655279 OWG655287:OWG655288 OWG720809:OWG720812 OWG720814:OWG720815 OWG720823:OWG720824 OWG786345:OWG786348 OWG786350:OWG786351 OWG786359:OWG786360 OWG851881:OWG851884 OWG851886:OWG851887 OWG851895:OWG851896 OWG917417:OWG917420 OWG917422:OWG917423 OWG917431:OWG917432 OWG982953:OWG982956 OWG982958:OWG982959 OWG982967:OWG982968 PGC65449:PGC65452 PGC65454:PGC65455 PGC65463:PGC65464 PGC130985:PGC130988 PGC130990:PGC130991 PGC130999:PGC131000 PGC196521:PGC196524 PGC196526:PGC196527 PGC196535:PGC196536 PGC262057:PGC262060 PGC262062:PGC262063 PGC262071:PGC262072 PGC327593:PGC327596 PGC327598:PGC327599 PGC327607:PGC327608 PGC393129:PGC393132 PGC393134:PGC393135 PGC393143:PGC393144 PGC458665:PGC458668 PGC458670:PGC458671 PGC458679:PGC458680 PGC524201:PGC524204 PGC524206:PGC524207 PGC524215:PGC524216 PGC589737:PGC589740 PGC589742:PGC589743 PGC589751:PGC589752 PGC655273:PGC655276 PGC655278:PGC655279 PGC655287:PGC655288 PGC720809:PGC720812 PGC720814:PGC720815 PGC720823:PGC720824 PGC786345:PGC786348 PGC786350:PGC786351 PGC786359:PGC786360 PGC851881:PGC851884 PGC851886:PGC851887 PGC851895:PGC851896 PGC917417:PGC917420 PGC917422:PGC917423 PGC917431:PGC917432 PGC982953:PGC982956 PGC982958:PGC982959 PGC982967:PGC982968 PPY65449:PPY65452 PPY65454:PPY65455 PPY65463:PPY65464 PPY130985:PPY130988 PPY130990:PPY130991 PPY130999:PPY131000 PPY196521:PPY196524 PPY196526:PPY196527 PPY196535:PPY196536 PPY262057:PPY262060 PPY262062:PPY262063 PPY262071:PPY262072 PPY327593:PPY327596 PPY327598:PPY327599 PPY327607:PPY327608 PPY393129:PPY393132 PPY393134:PPY393135 PPY393143:PPY393144 PPY458665:PPY458668 PPY458670:PPY458671 PPY458679:PPY458680 PPY524201:PPY524204 PPY524206:PPY524207 PPY524215:PPY524216 PPY589737:PPY589740 PPY589742:PPY589743 PPY589751:PPY589752 PPY655273:PPY655276 PPY655278:PPY655279 PPY655287:PPY655288 PPY720809:PPY720812 PPY720814:PPY720815 PPY720823:PPY720824 PPY786345:PPY786348 PPY786350:PPY786351 PPY786359:PPY786360 PPY851881:PPY851884 PPY851886:PPY851887 PPY851895:PPY851896 PPY917417:PPY917420 PPY917422:PPY917423 PPY917431:PPY917432 PPY982953:PPY982956 PPY982958:PPY982959 PPY982967:PPY982968 PZU65449:PZU65452 PZU65454:PZU65455 PZU65463:PZU65464 PZU130985:PZU130988 PZU130990:PZU130991 PZU130999:PZU131000 PZU196521:PZU196524 PZU196526:PZU196527 PZU196535:PZU196536 PZU262057:PZU262060 PZU262062:PZU262063 PZU262071:PZU262072 PZU327593:PZU327596 PZU327598:PZU327599 PZU327607:PZU327608 PZU393129:PZU393132 PZU393134:PZU393135 PZU393143:PZU393144 PZU458665:PZU458668 PZU458670:PZU458671 PZU458679:PZU458680 PZU524201:PZU524204 PZU524206:PZU524207 PZU524215:PZU524216 PZU589737:PZU589740 PZU589742:PZU589743 PZU589751:PZU589752 PZU655273:PZU655276 PZU655278:PZU655279 PZU655287:PZU655288 PZU720809:PZU720812 PZU720814:PZU720815 PZU720823:PZU720824 PZU786345:PZU786348 PZU786350:PZU786351 PZU786359:PZU786360 PZU851881:PZU851884 PZU851886:PZU851887 PZU851895:PZU851896 PZU917417:PZU917420 PZU917422:PZU917423 PZU917431:PZU917432 PZU982953:PZU982956 PZU982958:PZU982959 PZU982967:PZU982968 QJQ65449:QJQ65452 QJQ65454:QJQ65455 QJQ65463:QJQ65464 QJQ130985:QJQ130988 QJQ130990:QJQ130991 QJQ130999:QJQ131000 QJQ196521:QJQ196524 QJQ196526:QJQ196527 QJQ196535:QJQ196536 QJQ262057:QJQ262060 QJQ262062:QJQ262063 QJQ262071:QJQ262072 QJQ327593:QJQ327596 QJQ327598:QJQ327599 QJQ327607:QJQ327608 QJQ393129:QJQ393132 QJQ393134:QJQ393135 QJQ393143:QJQ393144 QJQ458665:QJQ458668 QJQ458670:QJQ458671 QJQ458679:QJQ458680 QJQ524201:QJQ524204 QJQ524206:QJQ524207 QJQ524215:QJQ524216 QJQ589737:QJQ589740 QJQ589742:QJQ589743 QJQ589751:QJQ589752 QJQ655273:QJQ655276 QJQ655278:QJQ655279 QJQ655287:QJQ655288 QJQ720809:QJQ720812 QJQ720814:QJQ720815 QJQ720823:QJQ720824 QJQ786345:QJQ786348 QJQ786350:QJQ786351 QJQ786359:QJQ786360 QJQ851881:QJQ851884 QJQ851886:QJQ851887 QJQ851895:QJQ851896 QJQ917417:QJQ917420 QJQ917422:QJQ917423 QJQ917431:QJQ917432 QJQ982953:QJQ982956 QJQ982958:QJQ982959 QJQ982967:QJQ982968 QTM65449:QTM65452 QTM65454:QTM65455 QTM65463:QTM65464 QTM130985:QTM130988 QTM130990:QTM130991 QTM130999:QTM131000 QTM196521:QTM196524 QTM196526:QTM196527 QTM196535:QTM196536 QTM262057:QTM262060 QTM262062:QTM262063 QTM262071:QTM262072 QTM327593:QTM327596 QTM327598:QTM327599 QTM327607:QTM327608 QTM393129:QTM393132 QTM393134:QTM393135 QTM393143:QTM393144 QTM458665:QTM458668 QTM458670:QTM458671 QTM458679:QTM458680 QTM524201:QTM524204 QTM524206:QTM524207 QTM524215:QTM524216 QTM589737:QTM589740 QTM589742:QTM589743 QTM589751:QTM589752 QTM655273:QTM655276 QTM655278:QTM655279 QTM655287:QTM655288 QTM720809:QTM720812 QTM720814:QTM720815 QTM720823:QTM720824 QTM786345:QTM786348 QTM786350:QTM786351 QTM786359:QTM786360 QTM851881:QTM851884 QTM851886:QTM851887 QTM851895:QTM851896 QTM917417:QTM917420 QTM917422:QTM917423 QTM917431:QTM917432 QTM982953:QTM982956 QTM982958:QTM982959 QTM982967:QTM982968 RDI65449:RDI65452 RDI65454:RDI65455 RDI65463:RDI65464 RDI130985:RDI130988 RDI130990:RDI130991 RDI130999:RDI131000 RDI196521:RDI196524 RDI196526:RDI196527 RDI196535:RDI196536 RDI262057:RDI262060 RDI262062:RDI262063 RDI262071:RDI262072 RDI327593:RDI327596 RDI327598:RDI327599 RDI327607:RDI327608 RDI393129:RDI393132 RDI393134:RDI393135 RDI393143:RDI393144 RDI458665:RDI458668 RDI458670:RDI458671 RDI458679:RDI458680 RDI524201:RDI524204 RDI524206:RDI524207 RDI524215:RDI524216 RDI589737:RDI589740 RDI589742:RDI589743 RDI589751:RDI589752 RDI655273:RDI655276 RDI655278:RDI655279 RDI655287:RDI655288 RDI720809:RDI720812 RDI720814:RDI720815 RDI720823:RDI720824 RDI786345:RDI786348 RDI786350:RDI786351 RDI786359:RDI786360 RDI851881:RDI851884 RDI851886:RDI851887 RDI851895:RDI851896 RDI917417:RDI917420 RDI917422:RDI917423 RDI917431:RDI917432 RDI982953:RDI982956 RDI982958:RDI982959 RDI982967:RDI982968 RNE65449:RNE65452 RNE65454:RNE65455 RNE65463:RNE65464 RNE130985:RNE130988 RNE130990:RNE130991 RNE130999:RNE131000 RNE196521:RNE196524 RNE196526:RNE196527 RNE196535:RNE196536 RNE262057:RNE262060 RNE262062:RNE262063 RNE262071:RNE262072 RNE327593:RNE327596 RNE327598:RNE327599 RNE327607:RNE327608 RNE393129:RNE393132 RNE393134:RNE393135 RNE393143:RNE393144 RNE458665:RNE458668 RNE458670:RNE458671 RNE458679:RNE458680 RNE524201:RNE524204 RNE524206:RNE524207 RNE524215:RNE524216 RNE589737:RNE589740 RNE589742:RNE589743 RNE589751:RNE589752 RNE655273:RNE655276 RNE655278:RNE655279 RNE655287:RNE655288 RNE720809:RNE720812 RNE720814:RNE720815 RNE720823:RNE720824 RNE786345:RNE786348 RNE786350:RNE786351 RNE786359:RNE786360 RNE851881:RNE851884 RNE851886:RNE851887 RNE851895:RNE851896 RNE917417:RNE917420 RNE917422:RNE917423 RNE917431:RNE917432 RNE982953:RNE982956 RNE982958:RNE982959 RNE982967:RNE982968 RXA65449:RXA65452 RXA65454:RXA65455 RXA65463:RXA65464 RXA130985:RXA130988 RXA130990:RXA130991 RXA130999:RXA131000 RXA196521:RXA196524 RXA196526:RXA196527 RXA196535:RXA196536 RXA262057:RXA262060 RXA262062:RXA262063 RXA262071:RXA262072 RXA327593:RXA327596 RXA327598:RXA327599 RXA327607:RXA327608 RXA393129:RXA393132 RXA393134:RXA393135 RXA393143:RXA393144 RXA458665:RXA458668 RXA458670:RXA458671 RXA458679:RXA458680 RXA524201:RXA524204 RXA524206:RXA524207 RXA524215:RXA524216 RXA589737:RXA589740 RXA589742:RXA589743 RXA589751:RXA589752 RXA655273:RXA655276 RXA655278:RXA655279 RXA655287:RXA655288 RXA720809:RXA720812 RXA720814:RXA720815 RXA720823:RXA720824 RXA786345:RXA786348 RXA786350:RXA786351 RXA786359:RXA786360 RXA851881:RXA851884 RXA851886:RXA851887 RXA851895:RXA851896 RXA917417:RXA917420 RXA917422:RXA917423 RXA917431:RXA917432 RXA982953:RXA982956 RXA982958:RXA982959 RXA982967:RXA982968 SGW65449:SGW65452 SGW65454:SGW65455 SGW65463:SGW65464 SGW130985:SGW130988 SGW130990:SGW130991 SGW130999:SGW131000 SGW196521:SGW196524 SGW196526:SGW196527 SGW196535:SGW196536 SGW262057:SGW262060 SGW262062:SGW262063 SGW262071:SGW262072 SGW327593:SGW327596 SGW327598:SGW327599 SGW327607:SGW327608 SGW393129:SGW393132 SGW393134:SGW393135 SGW393143:SGW393144 SGW458665:SGW458668 SGW458670:SGW458671 SGW458679:SGW458680 SGW524201:SGW524204 SGW524206:SGW524207 SGW524215:SGW524216 SGW589737:SGW589740 SGW589742:SGW589743 SGW589751:SGW589752 SGW655273:SGW655276 SGW655278:SGW655279 SGW655287:SGW655288 SGW720809:SGW720812 SGW720814:SGW720815 SGW720823:SGW720824 SGW786345:SGW786348 SGW786350:SGW786351 SGW786359:SGW786360 SGW851881:SGW851884 SGW851886:SGW851887 SGW851895:SGW851896 SGW917417:SGW917420 SGW917422:SGW917423 SGW917431:SGW917432 SGW982953:SGW982956 SGW982958:SGW982959 SGW982967:SGW982968 SQS65449:SQS65452 SQS65454:SQS65455 SQS65463:SQS65464 SQS130985:SQS130988 SQS130990:SQS130991 SQS130999:SQS131000 SQS196521:SQS196524 SQS196526:SQS196527 SQS196535:SQS196536 SQS262057:SQS262060 SQS262062:SQS262063 SQS262071:SQS262072 SQS327593:SQS327596 SQS327598:SQS327599 SQS327607:SQS327608 SQS393129:SQS393132 SQS393134:SQS393135 SQS393143:SQS393144 SQS458665:SQS458668 SQS458670:SQS458671 SQS458679:SQS458680 SQS524201:SQS524204 SQS524206:SQS524207 SQS524215:SQS524216 SQS589737:SQS589740 SQS589742:SQS589743 SQS589751:SQS589752 SQS655273:SQS655276 SQS655278:SQS655279 SQS655287:SQS655288 SQS720809:SQS720812 SQS720814:SQS720815 SQS720823:SQS720824 SQS786345:SQS786348 SQS786350:SQS786351 SQS786359:SQS786360 SQS851881:SQS851884 SQS851886:SQS851887 SQS851895:SQS851896 SQS917417:SQS917420 SQS917422:SQS917423 SQS917431:SQS917432 SQS982953:SQS982956 SQS982958:SQS982959 SQS982967:SQS982968 TAO65449:TAO65452 TAO65454:TAO65455 TAO65463:TAO65464 TAO130985:TAO130988 TAO130990:TAO130991 TAO130999:TAO131000 TAO196521:TAO196524 TAO196526:TAO196527 TAO196535:TAO196536 TAO262057:TAO262060 TAO262062:TAO262063 TAO262071:TAO262072 TAO327593:TAO327596 TAO327598:TAO327599 TAO327607:TAO327608 TAO393129:TAO393132 TAO393134:TAO393135 TAO393143:TAO393144 TAO458665:TAO458668 TAO458670:TAO458671 TAO458679:TAO458680 TAO524201:TAO524204 TAO524206:TAO524207 TAO524215:TAO524216 TAO589737:TAO589740 TAO589742:TAO589743 TAO589751:TAO589752 TAO655273:TAO655276 TAO655278:TAO655279 TAO655287:TAO655288 TAO720809:TAO720812 TAO720814:TAO720815 TAO720823:TAO720824 TAO786345:TAO786348 TAO786350:TAO786351 TAO786359:TAO786360 TAO851881:TAO851884 TAO851886:TAO851887 TAO851895:TAO851896 TAO917417:TAO917420 TAO917422:TAO917423 TAO917431:TAO917432 TAO982953:TAO982956 TAO982958:TAO982959 TAO982967:TAO982968 TKK65449:TKK65452 TKK65454:TKK65455 TKK65463:TKK65464 TKK130985:TKK130988 TKK130990:TKK130991 TKK130999:TKK131000 TKK196521:TKK196524 TKK196526:TKK196527 TKK196535:TKK196536 TKK262057:TKK262060 TKK262062:TKK262063 TKK262071:TKK262072 TKK327593:TKK327596 TKK327598:TKK327599 TKK327607:TKK327608 TKK393129:TKK393132 TKK393134:TKK393135 TKK393143:TKK393144 TKK458665:TKK458668 TKK458670:TKK458671 TKK458679:TKK458680 TKK524201:TKK524204 TKK524206:TKK524207 TKK524215:TKK524216 TKK589737:TKK589740 TKK589742:TKK589743 TKK589751:TKK589752 TKK655273:TKK655276 TKK655278:TKK655279 TKK655287:TKK655288 TKK720809:TKK720812 TKK720814:TKK720815 TKK720823:TKK720824 TKK786345:TKK786348 TKK786350:TKK786351 TKK786359:TKK786360 TKK851881:TKK851884 TKK851886:TKK851887 TKK851895:TKK851896 TKK917417:TKK917420 TKK917422:TKK917423 TKK917431:TKK917432 TKK982953:TKK982956 TKK982958:TKK982959 TKK982967:TKK982968 TUG65449:TUG65452 TUG65454:TUG65455 TUG65463:TUG65464 TUG130985:TUG130988 TUG130990:TUG130991 TUG130999:TUG131000 TUG196521:TUG196524 TUG196526:TUG196527 TUG196535:TUG196536 TUG262057:TUG262060 TUG262062:TUG262063 TUG262071:TUG262072 TUG327593:TUG327596 TUG327598:TUG327599 TUG327607:TUG327608 TUG393129:TUG393132 TUG393134:TUG393135 TUG393143:TUG393144 TUG458665:TUG458668 TUG458670:TUG458671 TUG458679:TUG458680 TUG524201:TUG524204 TUG524206:TUG524207 TUG524215:TUG524216 TUG589737:TUG589740 TUG589742:TUG589743 TUG589751:TUG589752 TUG655273:TUG655276 TUG655278:TUG655279 TUG655287:TUG655288 TUG720809:TUG720812 TUG720814:TUG720815 TUG720823:TUG720824 TUG786345:TUG786348 TUG786350:TUG786351 TUG786359:TUG786360 TUG851881:TUG851884 TUG851886:TUG851887 TUG851895:TUG851896 TUG917417:TUG917420 TUG917422:TUG917423 TUG917431:TUG917432 TUG982953:TUG982956 TUG982958:TUG982959 TUG982967:TUG982968 UEC65449:UEC65452 UEC65454:UEC65455 UEC65463:UEC65464 UEC130985:UEC130988 UEC130990:UEC130991 UEC130999:UEC131000 UEC196521:UEC196524 UEC196526:UEC196527 UEC196535:UEC196536 UEC262057:UEC262060 UEC262062:UEC262063 UEC262071:UEC262072 UEC327593:UEC327596 UEC327598:UEC327599 UEC327607:UEC327608 UEC393129:UEC393132 UEC393134:UEC393135 UEC393143:UEC393144 UEC458665:UEC458668 UEC458670:UEC458671 UEC458679:UEC458680 UEC524201:UEC524204 UEC524206:UEC524207 UEC524215:UEC524216 UEC589737:UEC589740 UEC589742:UEC589743 UEC589751:UEC589752 UEC655273:UEC655276 UEC655278:UEC655279 UEC655287:UEC655288 UEC720809:UEC720812 UEC720814:UEC720815 UEC720823:UEC720824 UEC786345:UEC786348 UEC786350:UEC786351 UEC786359:UEC786360 UEC851881:UEC851884 UEC851886:UEC851887 UEC851895:UEC851896 UEC917417:UEC917420 UEC917422:UEC917423 UEC917431:UEC917432 UEC982953:UEC982956 UEC982958:UEC982959 UEC982967:UEC982968 UNY65449:UNY65452 UNY65454:UNY65455 UNY65463:UNY65464 UNY130985:UNY130988 UNY130990:UNY130991 UNY130999:UNY131000 UNY196521:UNY196524 UNY196526:UNY196527 UNY196535:UNY196536 UNY262057:UNY262060 UNY262062:UNY262063 UNY262071:UNY262072 UNY327593:UNY327596 UNY327598:UNY327599 UNY327607:UNY327608 UNY393129:UNY393132 UNY393134:UNY393135 UNY393143:UNY393144 UNY458665:UNY458668 UNY458670:UNY458671 UNY458679:UNY458680 UNY524201:UNY524204 UNY524206:UNY524207 UNY524215:UNY524216 UNY589737:UNY589740 UNY589742:UNY589743 UNY589751:UNY589752 UNY655273:UNY655276 UNY655278:UNY655279 UNY655287:UNY655288 UNY720809:UNY720812 UNY720814:UNY720815 UNY720823:UNY720824 UNY786345:UNY786348 UNY786350:UNY786351 UNY786359:UNY786360 UNY851881:UNY851884 UNY851886:UNY851887 UNY851895:UNY851896 UNY917417:UNY917420 UNY917422:UNY917423 UNY917431:UNY917432 UNY982953:UNY982956 UNY982958:UNY982959 UNY982967:UNY982968 UXU65449:UXU65452 UXU65454:UXU65455 UXU65463:UXU65464 UXU130985:UXU130988 UXU130990:UXU130991 UXU130999:UXU131000 UXU196521:UXU196524 UXU196526:UXU196527 UXU196535:UXU196536 UXU262057:UXU262060 UXU262062:UXU262063 UXU262071:UXU262072 UXU327593:UXU327596 UXU327598:UXU327599 UXU327607:UXU327608 UXU393129:UXU393132 UXU393134:UXU393135 UXU393143:UXU393144 UXU458665:UXU458668 UXU458670:UXU458671 UXU458679:UXU458680 UXU524201:UXU524204 UXU524206:UXU524207 UXU524215:UXU524216 UXU589737:UXU589740 UXU589742:UXU589743 UXU589751:UXU589752 UXU655273:UXU655276 UXU655278:UXU655279 UXU655287:UXU655288 UXU720809:UXU720812 UXU720814:UXU720815 UXU720823:UXU720824 UXU786345:UXU786348 UXU786350:UXU786351 UXU786359:UXU786360 UXU851881:UXU851884 UXU851886:UXU851887 UXU851895:UXU851896 UXU917417:UXU917420 UXU917422:UXU917423 UXU917431:UXU917432 UXU982953:UXU982956 UXU982958:UXU982959 UXU982967:UXU982968 VHQ65449:VHQ65452 VHQ65454:VHQ65455 VHQ65463:VHQ65464 VHQ130985:VHQ130988 VHQ130990:VHQ130991 VHQ130999:VHQ131000 VHQ196521:VHQ196524 VHQ196526:VHQ196527 VHQ196535:VHQ196536 VHQ262057:VHQ262060 VHQ262062:VHQ262063 VHQ262071:VHQ262072 VHQ327593:VHQ327596 VHQ327598:VHQ327599 VHQ327607:VHQ327608 VHQ393129:VHQ393132 VHQ393134:VHQ393135 VHQ393143:VHQ393144 VHQ458665:VHQ458668 VHQ458670:VHQ458671 VHQ458679:VHQ458680 VHQ524201:VHQ524204 VHQ524206:VHQ524207 VHQ524215:VHQ524216 VHQ589737:VHQ589740 VHQ589742:VHQ589743 VHQ589751:VHQ589752 VHQ655273:VHQ655276 VHQ655278:VHQ655279 VHQ655287:VHQ655288 VHQ720809:VHQ720812 VHQ720814:VHQ720815 VHQ720823:VHQ720824 VHQ786345:VHQ786348 VHQ786350:VHQ786351 VHQ786359:VHQ786360 VHQ851881:VHQ851884 VHQ851886:VHQ851887 VHQ851895:VHQ851896 VHQ917417:VHQ917420 VHQ917422:VHQ917423 VHQ917431:VHQ917432 VHQ982953:VHQ982956 VHQ982958:VHQ982959 VHQ982967:VHQ982968 VRM65449:VRM65452 VRM65454:VRM65455 VRM65463:VRM65464 VRM130985:VRM130988 VRM130990:VRM130991 VRM130999:VRM131000 VRM196521:VRM196524 VRM196526:VRM196527 VRM196535:VRM196536 VRM262057:VRM262060 VRM262062:VRM262063 VRM262071:VRM262072 VRM327593:VRM327596 VRM327598:VRM327599 VRM327607:VRM327608 VRM393129:VRM393132 VRM393134:VRM393135 VRM393143:VRM393144 VRM458665:VRM458668 VRM458670:VRM458671 VRM458679:VRM458680 VRM524201:VRM524204 VRM524206:VRM524207 VRM524215:VRM524216 VRM589737:VRM589740 VRM589742:VRM589743 VRM589751:VRM589752 VRM655273:VRM655276 VRM655278:VRM655279 VRM655287:VRM655288 VRM720809:VRM720812 VRM720814:VRM720815 VRM720823:VRM720824 VRM786345:VRM786348 VRM786350:VRM786351 VRM786359:VRM786360 VRM851881:VRM851884 VRM851886:VRM851887 VRM851895:VRM851896 VRM917417:VRM917420 VRM917422:VRM917423 VRM917431:VRM917432 VRM982953:VRM982956 VRM982958:VRM982959 VRM982967:VRM982968 WBI65449:WBI65452 WBI65454:WBI65455 WBI65463:WBI65464 WBI130985:WBI130988 WBI130990:WBI130991 WBI130999:WBI131000 WBI196521:WBI196524 WBI196526:WBI196527 WBI196535:WBI196536 WBI262057:WBI262060 WBI262062:WBI262063 WBI262071:WBI262072 WBI327593:WBI327596 WBI327598:WBI327599 WBI327607:WBI327608 WBI393129:WBI393132 WBI393134:WBI393135 WBI393143:WBI393144 WBI458665:WBI458668 WBI458670:WBI458671 WBI458679:WBI458680 WBI524201:WBI524204 WBI524206:WBI524207 WBI524215:WBI524216 WBI589737:WBI589740 WBI589742:WBI589743 WBI589751:WBI589752 WBI655273:WBI655276 WBI655278:WBI655279 WBI655287:WBI655288 WBI720809:WBI720812 WBI720814:WBI720815 WBI720823:WBI720824 WBI786345:WBI786348 WBI786350:WBI786351 WBI786359:WBI786360 WBI851881:WBI851884 WBI851886:WBI851887 WBI851895:WBI851896 WBI917417:WBI917420 WBI917422:WBI917423 WBI917431:WBI917432 WBI982953:WBI982956 WBI982958:WBI982959 WBI982967:WBI982968 WLE65449:WLE65452 WLE65454:WLE65455 WLE65463:WLE65464 WLE130985:WLE130988 WLE130990:WLE130991 WLE130999:WLE131000 WLE196521:WLE196524 WLE196526:WLE196527 WLE196535:WLE196536 WLE262057:WLE262060 WLE262062:WLE262063 WLE262071:WLE262072 WLE327593:WLE327596 WLE327598:WLE327599 WLE327607:WLE327608 WLE393129:WLE393132 WLE393134:WLE393135 WLE393143:WLE393144 WLE458665:WLE458668 WLE458670:WLE458671 WLE458679:WLE458680 WLE524201:WLE524204 WLE524206:WLE524207 WLE524215:WLE524216 WLE589737:WLE589740 WLE589742:WLE589743 WLE589751:WLE589752 WLE655273:WLE655276 WLE655278:WLE655279 WLE655287:WLE655288 WLE720809:WLE720812 WLE720814:WLE720815 WLE720823:WLE720824 WLE786345:WLE786348 WLE786350:WLE786351 WLE786359:WLE786360 WLE851881:WLE851884 WLE851886:WLE851887 WLE851895:WLE851896 WLE917417:WLE917420 WLE917422:WLE917423 WLE917431:WLE917432 WLE982953:WLE982956 WLE982958:WLE982959 WLE982967:WLE982968 WVA65449:WVA65452 WVA65454:WVA65455 WVA65463:WVA65464 WVA130985:WVA130988 WVA130990:WVA130991 WVA130999:WVA131000 WVA196521:WVA196524 WVA196526:WVA196527 WVA196535:WVA196536 WVA262057:WVA262060 WVA262062:WVA262063 WVA262071:WVA262072 WVA327593:WVA327596 WVA327598:WVA327599 WVA327607:WVA327608 WVA393129:WVA393132 WVA393134:WVA393135 WVA393143:WVA393144 WVA458665:WVA458668 WVA458670:WVA458671 WVA458679:WVA458680 WVA524201:WVA524204 WVA524206:WVA524207 WVA524215:WVA524216 WVA589737:WVA589740 WVA589742:WVA589743 WVA589751:WVA589752 WVA655273:WVA655276 WVA655278:WVA655279 WVA655287:WVA655288 WVA720809:WVA720812 WVA720814:WVA720815 WVA720823:WVA720824 WVA786345:WVA786348 WVA786350:WVA786351 WVA786359:WVA786360 WVA851881:WVA851884 WVA851886:WVA851887 WVA851895:WVA851896 WVA917417:WVA917420 WVA917422:WVA917423 WVA917431:WVA917432 WVA982953:WVA982956 WVA982958:WVA982959 WVA982967:WVA982968 IO65425:IP65426 SK65425:SL65426 ACG65425:ACH65426 AMC65425:AMD65426 AVY65425:AVZ65426 BFU65425:BFV65426 BPQ65425:BPR65426 BZM65425:BZN65426 CJI65425:CJJ65426 CTE65425:CTF65426 DDA65425:DDB65426 DMW65425:DMX65426 DWS65425:DWT65426 EGO65425:EGP65426 EQK65425:EQL65426 FAG65425:FAH65426 FKC65425:FKD65426 FTY65425:FTZ65426 GDU65425:GDV65426 GNQ65425:GNR65426 GXM65425:GXN65426 HHI65425:HHJ65426 HRE65425:HRF65426 IBA65425:IBB65426 IKW65425:IKX65426 IUS65425:IUT65426 JEO65425:JEP65426 JOK65425:JOL65426 JYG65425:JYH65426 KIC65425:KID65426 KRY65425:KRZ65426 LBU65425:LBV65426 LLQ65425:LLR65426 LVM65425:LVN65426 MFI65425:MFJ65426 MPE65425:MPF65426 MZA65425:MZB65426 NIW65425:NIX65426 NSS65425:NST65426 OCO65425:OCP65426 OMK65425:OML65426 OWG65425:OWH65426 PGC65425:PGD65426 PPY65425:PPZ65426 PZU65425:PZV65426 QJQ65425:QJR65426 QTM65425:QTN65426 RDI65425:RDJ65426 RNE65425:RNF65426 RXA65425:RXB65426 SGW65425:SGX65426 SQS65425:SQT65426 TAO65425:TAP65426 TKK65425:TKL65426 TUG65425:TUH65426 UEC65425:UED65426 UNY65425:UNZ65426 UXU65425:UXV65426 VHQ65425:VHR65426 VRM65425:VRN65426 WBI65425:WBJ65426 WLE65425:WLF65426 WVA65425:WVB65426 IO65439:IP65440 SK65439:SL65440 ACG65439:ACH65440 AMC65439:AMD65440 AVY65439:AVZ65440 BFU65439:BFV65440 BPQ65439:BPR65440 BZM65439:BZN65440 CJI65439:CJJ65440 CTE65439:CTF65440 DDA65439:DDB65440 DMW65439:DMX65440 DWS65439:DWT65440 EGO65439:EGP65440 EQK65439:EQL65440 FAG65439:FAH65440 FKC65439:FKD65440 FTY65439:FTZ65440 GDU65439:GDV65440 GNQ65439:GNR65440 GXM65439:GXN65440 HHI65439:HHJ65440 HRE65439:HRF65440 IBA65439:IBB65440 IKW65439:IKX65440 IUS65439:IUT65440 JEO65439:JEP65440 JOK65439:JOL65440 JYG65439:JYH65440 KIC65439:KID65440 KRY65439:KRZ65440 LBU65439:LBV65440 LLQ65439:LLR65440 LVM65439:LVN65440 MFI65439:MFJ65440 MPE65439:MPF65440 MZA65439:MZB65440 NIW65439:NIX65440 NSS65439:NST65440 OCO65439:OCP65440 OMK65439:OML65440 OWG65439:OWH65440 PGC65439:PGD65440 PPY65439:PPZ65440 PZU65439:PZV65440 QJQ65439:QJR65440 QTM65439:QTN65440 RDI65439:RDJ65440 RNE65439:RNF65440 RXA65439:RXB65440 SGW65439:SGX65440 SQS65439:SQT65440 TAO65439:TAP65440 TKK65439:TKL65440 TUG65439:TUH65440 UEC65439:UED65440 UNY65439:UNZ65440 UXU65439:UXV65440 VHQ65439:VHR65440 VRM65439:VRN65440 WBI65439:WBJ65440 WLE65439:WLF65440 WVA65439:WVB65440 IO65487:IP65488 SK65487:SL65488 ACG65487:ACH65488 AMC65487:AMD65488 AVY65487:AVZ65488 BFU65487:BFV65488 BPQ65487:BPR65488 BZM65487:BZN65488 CJI65487:CJJ65488 CTE65487:CTF65488 DDA65487:DDB65488 DMW65487:DMX65488 DWS65487:DWT65488 EGO65487:EGP65488 EQK65487:EQL65488 FAG65487:FAH65488 FKC65487:FKD65488 FTY65487:FTZ65488 GDU65487:GDV65488 GNQ65487:GNR65488 GXM65487:GXN65488 HHI65487:HHJ65488 HRE65487:HRF65488 IBA65487:IBB65488 IKW65487:IKX65488 IUS65487:IUT65488 JEO65487:JEP65488 JOK65487:JOL65488 JYG65487:JYH65488 KIC65487:KID65488 KRY65487:KRZ65488 LBU65487:LBV65488 LLQ65487:LLR65488 LVM65487:LVN65488 MFI65487:MFJ65488 MPE65487:MPF65488 MZA65487:MZB65488 NIW65487:NIX65488 NSS65487:NST65488 OCO65487:OCP65488 OMK65487:OML65488 OWG65487:OWH65488 PGC65487:PGD65488 PPY65487:PPZ65488 PZU65487:PZV65488 QJQ65487:QJR65488 QTM65487:QTN65488 RDI65487:RDJ65488 RNE65487:RNF65488 RXA65487:RXB65488 SGW65487:SGX65488 SQS65487:SQT65488 TAO65487:TAP65488 TKK65487:TKL65488 TUG65487:TUH65488 UEC65487:UED65488 UNY65487:UNZ65488 UXU65487:UXV65488 VHQ65487:VHR65488 VRM65487:VRN65488 WBI65487:WBJ65488 WLE65487:WLF65488 WVA65487:WVB65488 IO130961:IP130962 SK130961:SL130962 ACG130961:ACH130962 AMC130961:AMD130962 AVY130961:AVZ130962 BFU130961:BFV130962 BPQ130961:BPR130962 BZM130961:BZN130962 CJI130961:CJJ130962 CTE130961:CTF130962 DDA130961:DDB130962 DMW130961:DMX130962 DWS130961:DWT130962 EGO130961:EGP130962 EQK130961:EQL130962 FAG130961:FAH130962 FKC130961:FKD130962 FTY130961:FTZ130962 GDU130961:GDV130962 GNQ130961:GNR130962 GXM130961:GXN130962 HHI130961:HHJ130962 HRE130961:HRF130962 IBA130961:IBB130962 IKW130961:IKX130962 IUS130961:IUT130962 JEO130961:JEP130962 JOK130961:JOL130962 JYG130961:JYH130962 KIC130961:KID130962 KRY130961:KRZ130962 LBU130961:LBV130962 LLQ130961:LLR130962 LVM130961:LVN130962 MFI130961:MFJ130962 MPE130961:MPF130962 MZA130961:MZB130962 NIW130961:NIX130962 NSS130961:NST130962 OCO130961:OCP130962 OMK130961:OML130962 OWG130961:OWH130962 PGC130961:PGD130962 PPY130961:PPZ130962 PZU130961:PZV130962 QJQ130961:QJR130962 QTM130961:QTN130962 RDI130961:RDJ130962 RNE130961:RNF130962 RXA130961:RXB130962 SGW130961:SGX130962 SQS130961:SQT130962 TAO130961:TAP130962 TKK130961:TKL130962 TUG130961:TUH130962 UEC130961:UED130962 UNY130961:UNZ130962 UXU130961:UXV130962 VHQ130961:VHR130962 VRM130961:VRN130962 WBI130961:WBJ130962 WLE130961:WLF130962 WVA130961:WVB130962 IO130975:IP130976 SK130975:SL130976 ACG130975:ACH130976 AMC130975:AMD130976 AVY130975:AVZ130976 BFU130975:BFV130976 BPQ130975:BPR130976 BZM130975:BZN130976 CJI130975:CJJ130976 CTE130975:CTF130976 DDA130975:DDB130976 DMW130975:DMX130976 DWS130975:DWT130976 EGO130975:EGP130976 EQK130975:EQL130976 FAG130975:FAH130976 FKC130975:FKD130976 FTY130975:FTZ130976 GDU130975:GDV130976 GNQ130975:GNR130976 GXM130975:GXN130976 HHI130975:HHJ130976 HRE130975:HRF130976 IBA130975:IBB130976 IKW130975:IKX130976 IUS130975:IUT130976 JEO130975:JEP130976 JOK130975:JOL130976 JYG130975:JYH130976 KIC130975:KID130976 KRY130975:KRZ130976 LBU130975:LBV130976 LLQ130975:LLR130976 LVM130975:LVN130976 MFI130975:MFJ130976 MPE130975:MPF130976 MZA130975:MZB130976 NIW130975:NIX130976 NSS130975:NST130976 OCO130975:OCP130976 OMK130975:OML130976 OWG130975:OWH130976 PGC130975:PGD130976 PPY130975:PPZ130976 PZU130975:PZV130976 QJQ130975:QJR130976 QTM130975:QTN130976 RDI130975:RDJ130976 RNE130975:RNF130976 RXA130975:RXB130976 SGW130975:SGX130976 SQS130975:SQT130976 TAO130975:TAP130976 TKK130975:TKL130976 TUG130975:TUH130976 UEC130975:UED130976 UNY130975:UNZ130976 UXU130975:UXV130976 VHQ130975:VHR130976 VRM130975:VRN130976 WBI130975:WBJ130976 WLE130975:WLF130976 WVA130975:WVB130976 IO131023:IP131024 SK131023:SL131024 ACG131023:ACH131024 AMC131023:AMD131024 AVY131023:AVZ131024 BFU131023:BFV131024 BPQ131023:BPR131024 BZM131023:BZN131024 CJI131023:CJJ131024 CTE131023:CTF131024 DDA131023:DDB131024 DMW131023:DMX131024 DWS131023:DWT131024 EGO131023:EGP131024 EQK131023:EQL131024 FAG131023:FAH131024 FKC131023:FKD131024 FTY131023:FTZ131024 GDU131023:GDV131024 GNQ131023:GNR131024 GXM131023:GXN131024 HHI131023:HHJ131024 HRE131023:HRF131024 IBA131023:IBB131024 IKW131023:IKX131024 IUS131023:IUT131024 JEO131023:JEP131024 JOK131023:JOL131024 JYG131023:JYH131024 KIC131023:KID131024 KRY131023:KRZ131024 LBU131023:LBV131024 LLQ131023:LLR131024 LVM131023:LVN131024 MFI131023:MFJ131024 MPE131023:MPF131024 MZA131023:MZB131024 NIW131023:NIX131024 NSS131023:NST131024 OCO131023:OCP131024 OMK131023:OML131024 OWG131023:OWH131024 PGC131023:PGD131024 PPY131023:PPZ131024 PZU131023:PZV131024 QJQ131023:QJR131024 QTM131023:QTN131024 RDI131023:RDJ131024 RNE131023:RNF131024 RXA131023:RXB131024 SGW131023:SGX131024 SQS131023:SQT131024 TAO131023:TAP131024 TKK131023:TKL131024 TUG131023:TUH131024 UEC131023:UED131024 UNY131023:UNZ131024 UXU131023:UXV131024 VHQ131023:VHR131024 VRM131023:VRN131024 WBI131023:WBJ131024 WLE131023:WLF131024 WVA131023:WVB131024 IO196497:IP196498 SK196497:SL196498 ACG196497:ACH196498 AMC196497:AMD196498 AVY196497:AVZ196498 BFU196497:BFV196498 BPQ196497:BPR196498 BZM196497:BZN196498 CJI196497:CJJ196498 CTE196497:CTF196498 DDA196497:DDB196498 DMW196497:DMX196498 DWS196497:DWT196498 EGO196497:EGP196498 EQK196497:EQL196498 FAG196497:FAH196498 FKC196497:FKD196498 FTY196497:FTZ196498 GDU196497:GDV196498 GNQ196497:GNR196498 GXM196497:GXN196498 HHI196497:HHJ196498 HRE196497:HRF196498 IBA196497:IBB196498 IKW196497:IKX196498 IUS196497:IUT196498 JEO196497:JEP196498 JOK196497:JOL196498 JYG196497:JYH196498 KIC196497:KID196498 KRY196497:KRZ196498 LBU196497:LBV196498 LLQ196497:LLR196498 LVM196497:LVN196498 MFI196497:MFJ196498 MPE196497:MPF196498 MZA196497:MZB196498 NIW196497:NIX196498 NSS196497:NST196498 OCO196497:OCP196498 OMK196497:OML196498 OWG196497:OWH196498 PGC196497:PGD196498 PPY196497:PPZ196498 PZU196497:PZV196498 QJQ196497:QJR196498 QTM196497:QTN196498 RDI196497:RDJ196498 RNE196497:RNF196498 RXA196497:RXB196498 SGW196497:SGX196498 SQS196497:SQT196498 TAO196497:TAP196498 TKK196497:TKL196498 TUG196497:TUH196498 UEC196497:UED196498 UNY196497:UNZ196498 UXU196497:UXV196498 VHQ196497:VHR196498 VRM196497:VRN196498 WBI196497:WBJ196498 WLE196497:WLF196498 WVA196497:WVB196498 IO196511:IP196512 SK196511:SL196512 ACG196511:ACH196512 AMC196511:AMD196512 AVY196511:AVZ196512 BFU196511:BFV196512 BPQ196511:BPR196512 BZM196511:BZN196512 CJI196511:CJJ196512 CTE196511:CTF196512 DDA196511:DDB196512 DMW196511:DMX196512 DWS196511:DWT196512 EGO196511:EGP196512 EQK196511:EQL196512 FAG196511:FAH196512 FKC196511:FKD196512 FTY196511:FTZ196512 GDU196511:GDV196512 GNQ196511:GNR196512 GXM196511:GXN196512 HHI196511:HHJ196512 HRE196511:HRF196512 IBA196511:IBB196512 IKW196511:IKX196512 IUS196511:IUT196512 JEO196511:JEP196512 JOK196511:JOL196512 JYG196511:JYH196512 KIC196511:KID196512 KRY196511:KRZ196512 LBU196511:LBV196512 LLQ196511:LLR196512 LVM196511:LVN196512 MFI196511:MFJ196512 MPE196511:MPF196512 MZA196511:MZB196512 NIW196511:NIX196512 NSS196511:NST196512 OCO196511:OCP196512 OMK196511:OML196512 OWG196511:OWH196512 PGC196511:PGD196512 PPY196511:PPZ196512 PZU196511:PZV196512 QJQ196511:QJR196512 QTM196511:QTN196512 RDI196511:RDJ196512 RNE196511:RNF196512 RXA196511:RXB196512 SGW196511:SGX196512 SQS196511:SQT196512 TAO196511:TAP196512 TKK196511:TKL196512 TUG196511:TUH196512 UEC196511:UED196512 UNY196511:UNZ196512 UXU196511:UXV196512 VHQ196511:VHR196512 VRM196511:VRN196512 WBI196511:WBJ196512 WLE196511:WLF196512 WVA196511:WVB196512 IO196559:IP196560 SK196559:SL196560 ACG196559:ACH196560 AMC196559:AMD196560 AVY196559:AVZ196560 BFU196559:BFV196560 BPQ196559:BPR196560 BZM196559:BZN196560 CJI196559:CJJ196560 CTE196559:CTF196560 DDA196559:DDB196560 DMW196559:DMX196560 DWS196559:DWT196560 EGO196559:EGP196560 EQK196559:EQL196560 FAG196559:FAH196560 FKC196559:FKD196560 FTY196559:FTZ196560 GDU196559:GDV196560 GNQ196559:GNR196560 GXM196559:GXN196560 HHI196559:HHJ196560 HRE196559:HRF196560 IBA196559:IBB196560 IKW196559:IKX196560 IUS196559:IUT196560 JEO196559:JEP196560 JOK196559:JOL196560 JYG196559:JYH196560 KIC196559:KID196560 KRY196559:KRZ196560 LBU196559:LBV196560 LLQ196559:LLR196560 LVM196559:LVN196560 MFI196559:MFJ196560 MPE196559:MPF196560 MZA196559:MZB196560 NIW196559:NIX196560 NSS196559:NST196560 OCO196559:OCP196560 OMK196559:OML196560 OWG196559:OWH196560 PGC196559:PGD196560 PPY196559:PPZ196560 PZU196559:PZV196560 QJQ196559:QJR196560 QTM196559:QTN196560 RDI196559:RDJ196560 RNE196559:RNF196560 RXA196559:RXB196560 SGW196559:SGX196560 SQS196559:SQT196560 TAO196559:TAP196560 TKK196559:TKL196560 TUG196559:TUH196560 UEC196559:UED196560 UNY196559:UNZ196560 UXU196559:UXV196560 VHQ196559:VHR196560 VRM196559:VRN196560 WBI196559:WBJ196560 WLE196559:WLF196560 WVA196559:WVB196560 IO262033:IP262034 SK262033:SL262034 ACG262033:ACH262034 AMC262033:AMD262034 AVY262033:AVZ262034 BFU262033:BFV262034 BPQ262033:BPR262034 BZM262033:BZN262034 CJI262033:CJJ262034 CTE262033:CTF262034 DDA262033:DDB262034 DMW262033:DMX262034 DWS262033:DWT262034 EGO262033:EGP262034 EQK262033:EQL262034 FAG262033:FAH262034 FKC262033:FKD262034 FTY262033:FTZ262034 GDU262033:GDV262034 GNQ262033:GNR262034 GXM262033:GXN262034 HHI262033:HHJ262034 HRE262033:HRF262034 IBA262033:IBB262034 IKW262033:IKX262034 IUS262033:IUT262034 JEO262033:JEP262034 JOK262033:JOL262034 JYG262033:JYH262034 KIC262033:KID262034 KRY262033:KRZ262034 LBU262033:LBV262034 LLQ262033:LLR262034 LVM262033:LVN262034 MFI262033:MFJ262034 MPE262033:MPF262034 MZA262033:MZB262034 NIW262033:NIX262034 NSS262033:NST262034 OCO262033:OCP262034 OMK262033:OML262034 OWG262033:OWH262034 PGC262033:PGD262034 PPY262033:PPZ262034 PZU262033:PZV262034 QJQ262033:QJR262034 QTM262033:QTN262034 RDI262033:RDJ262034 RNE262033:RNF262034 RXA262033:RXB262034 SGW262033:SGX262034 SQS262033:SQT262034 TAO262033:TAP262034 TKK262033:TKL262034 TUG262033:TUH262034 UEC262033:UED262034 UNY262033:UNZ262034 UXU262033:UXV262034 VHQ262033:VHR262034 VRM262033:VRN262034 WBI262033:WBJ262034 WLE262033:WLF262034 WVA262033:WVB262034 IO262047:IP262048 SK262047:SL262048 ACG262047:ACH262048 AMC262047:AMD262048 AVY262047:AVZ262048 BFU262047:BFV262048 BPQ262047:BPR262048 BZM262047:BZN262048 CJI262047:CJJ262048 CTE262047:CTF262048 DDA262047:DDB262048 DMW262047:DMX262048 DWS262047:DWT262048 EGO262047:EGP262048 EQK262047:EQL262048 FAG262047:FAH262048 FKC262047:FKD262048 FTY262047:FTZ262048 GDU262047:GDV262048 GNQ262047:GNR262048 GXM262047:GXN262048 HHI262047:HHJ262048 HRE262047:HRF262048 IBA262047:IBB262048 IKW262047:IKX262048 IUS262047:IUT262048 JEO262047:JEP262048 JOK262047:JOL262048 JYG262047:JYH262048 KIC262047:KID262048 KRY262047:KRZ262048 LBU262047:LBV262048 LLQ262047:LLR262048 LVM262047:LVN262048 MFI262047:MFJ262048 MPE262047:MPF262048 MZA262047:MZB262048 NIW262047:NIX262048 NSS262047:NST262048 OCO262047:OCP262048 OMK262047:OML262048 OWG262047:OWH262048 PGC262047:PGD262048 PPY262047:PPZ262048 PZU262047:PZV262048 QJQ262047:QJR262048 QTM262047:QTN262048 RDI262047:RDJ262048 RNE262047:RNF262048 RXA262047:RXB262048 SGW262047:SGX262048 SQS262047:SQT262048 TAO262047:TAP262048 TKK262047:TKL262048 TUG262047:TUH262048 UEC262047:UED262048 UNY262047:UNZ262048 UXU262047:UXV262048 VHQ262047:VHR262048 VRM262047:VRN262048 WBI262047:WBJ262048 WLE262047:WLF262048 WVA262047:WVB262048 IO262095:IP262096 SK262095:SL262096 ACG262095:ACH262096 AMC262095:AMD262096 AVY262095:AVZ262096 BFU262095:BFV262096 BPQ262095:BPR262096 BZM262095:BZN262096 CJI262095:CJJ262096 CTE262095:CTF262096 DDA262095:DDB262096 DMW262095:DMX262096 DWS262095:DWT262096 EGO262095:EGP262096 EQK262095:EQL262096 FAG262095:FAH262096 FKC262095:FKD262096 FTY262095:FTZ262096 GDU262095:GDV262096 GNQ262095:GNR262096 GXM262095:GXN262096 HHI262095:HHJ262096 HRE262095:HRF262096 IBA262095:IBB262096 IKW262095:IKX262096 IUS262095:IUT262096 JEO262095:JEP262096 JOK262095:JOL262096 JYG262095:JYH262096 KIC262095:KID262096 KRY262095:KRZ262096 LBU262095:LBV262096 LLQ262095:LLR262096 LVM262095:LVN262096 MFI262095:MFJ262096 MPE262095:MPF262096 MZA262095:MZB262096 NIW262095:NIX262096 NSS262095:NST262096 OCO262095:OCP262096 OMK262095:OML262096 OWG262095:OWH262096 PGC262095:PGD262096 PPY262095:PPZ262096 PZU262095:PZV262096 QJQ262095:QJR262096 QTM262095:QTN262096 RDI262095:RDJ262096 RNE262095:RNF262096 RXA262095:RXB262096 SGW262095:SGX262096 SQS262095:SQT262096 TAO262095:TAP262096 TKK262095:TKL262096 TUG262095:TUH262096 UEC262095:UED262096 UNY262095:UNZ262096 UXU262095:UXV262096 VHQ262095:VHR262096 VRM262095:VRN262096 WBI262095:WBJ262096 WLE262095:WLF262096 WVA262095:WVB262096 IO327569:IP327570 SK327569:SL327570 ACG327569:ACH327570 AMC327569:AMD327570 AVY327569:AVZ327570 BFU327569:BFV327570 BPQ327569:BPR327570 BZM327569:BZN327570 CJI327569:CJJ327570 CTE327569:CTF327570 DDA327569:DDB327570 DMW327569:DMX327570 DWS327569:DWT327570 EGO327569:EGP327570 EQK327569:EQL327570 FAG327569:FAH327570 FKC327569:FKD327570 FTY327569:FTZ327570 GDU327569:GDV327570 GNQ327569:GNR327570 GXM327569:GXN327570 HHI327569:HHJ327570 HRE327569:HRF327570 IBA327569:IBB327570 IKW327569:IKX327570 IUS327569:IUT327570 JEO327569:JEP327570 JOK327569:JOL327570 JYG327569:JYH327570 KIC327569:KID327570 KRY327569:KRZ327570 LBU327569:LBV327570 LLQ327569:LLR327570 LVM327569:LVN327570 MFI327569:MFJ327570 MPE327569:MPF327570 MZA327569:MZB327570 NIW327569:NIX327570 NSS327569:NST327570 OCO327569:OCP327570 OMK327569:OML327570 OWG327569:OWH327570 PGC327569:PGD327570 PPY327569:PPZ327570 PZU327569:PZV327570 QJQ327569:QJR327570 QTM327569:QTN327570 RDI327569:RDJ327570 RNE327569:RNF327570 RXA327569:RXB327570 SGW327569:SGX327570 SQS327569:SQT327570 TAO327569:TAP327570 TKK327569:TKL327570 TUG327569:TUH327570 UEC327569:UED327570 UNY327569:UNZ327570 UXU327569:UXV327570 VHQ327569:VHR327570 VRM327569:VRN327570 WBI327569:WBJ327570 WLE327569:WLF327570 WVA327569:WVB327570 IO327583:IP327584 SK327583:SL327584 ACG327583:ACH327584 AMC327583:AMD327584 AVY327583:AVZ327584 BFU327583:BFV327584 BPQ327583:BPR327584 BZM327583:BZN327584 CJI327583:CJJ327584 CTE327583:CTF327584 DDA327583:DDB327584 DMW327583:DMX327584 DWS327583:DWT327584 EGO327583:EGP327584 EQK327583:EQL327584 FAG327583:FAH327584 FKC327583:FKD327584 FTY327583:FTZ327584 GDU327583:GDV327584 GNQ327583:GNR327584 GXM327583:GXN327584 HHI327583:HHJ327584 HRE327583:HRF327584 IBA327583:IBB327584 IKW327583:IKX327584 IUS327583:IUT327584 JEO327583:JEP327584 JOK327583:JOL327584 JYG327583:JYH327584 KIC327583:KID327584 KRY327583:KRZ327584 LBU327583:LBV327584 LLQ327583:LLR327584 LVM327583:LVN327584 MFI327583:MFJ327584 MPE327583:MPF327584 MZA327583:MZB327584 NIW327583:NIX327584 NSS327583:NST327584 OCO327583:OCP327584 OMK327583:OML327584 OWG327583:OWH327584 PGC327583:PGD327584 PPY327583:PPZ327584 PZU327583:PZV327584 QJQ327583:QJR327584 QTM327583:QTN327584 RDI327583:RDJ327584 RNE327583:RNF327584 RXA327583:RXB327584 SGW327583:SGX327584 SQS327583:SQT327584 TAO327583:TAP327584 TKK327583:TKL327584 TUG327583:TUH327584 UEC327583:UED327584 UNY327583:UNZ327584 UXU327583:UXV327584 VHQ327583:VHR327584 VRM327583:VRN327584 WBI327583:WBJ327584 WLE327583:WLF327584 WVA327583:WVB327584 IO327631:IP327632 SK327631:SL327632 ACG327631:ACH327632 AMC327631:AMD327632 AVY327631:AVZ327632 BFU327631:BFV327632 BPQ327631:BPR327632 BZM327631:BZN327632 CJI327631:CJJ327632 CTE327631:CTF327632 DDA327631:DDB327632 DMW327631:DMX327632 DWS327631:DWT327632 EGO327631:EGP327632 EQK327631:EQL327632 FAG327631:FAH327632 FKC327631:FKD327632 FTY327631:FTZ327632 GDU327631:GDV327632 GNQ327631:GNR327632 GXM327631:GXN327632 HHI327631:HHJ327632 HRE327631:HRF327632 IBA327631:IBB327632 IKW327631:IKX327632 IUS327631:IUT327632 JEO327631:JEP327632 JOK327631:JOL327632 JYG327631:JYH327632 KIC327631:KID327632 KRY327631:KRZ327632 LBU327631:LBV327632 LLQ327631:LLR327632 LVM327631:LVN327632 MFI327631:MFJ327632 MPE327631:MPF327632 MZA327631:MZB327632 NIW327631:NIX327632 NSS327631:NST327632 OCO327631:OCP327632 OMK327631:OML327632 OWG327631:OWH327632 PGC327631:PGD327632 PPY327631:PPZ327632 PZU327631:PZV327632 QJQ327631:QJR327632 QTM327631:QTN327632 RDI327631:RDJ327632 RNE327631:RNF327632 RXA327631:RXB327632 SGW327631:SGX327632 SQS327631:SQT327632 TAO327631:TAP327632 TKK327631:TKL327632 TUG327631:TUH327632 UEC327631:UED327632 UNY327631:UNZ327632 UXU327631:UXV327632 VHQ327631:VHR327632 VRM327631:VRN327632 WBI327631:WBJ327632 WLE327631:WLF327632 WVA327631:WVB327632 IO393105:IP393106 SK393105:SL393106 ACG393105:ACH393106 AMC393105:AMD393106 AVY393105:AVZ393106 BFU393105:BFV393106 BPQ393105:BPR393106 BZM393105:BZN393106 CJI393105:CJJ393106 CTE393105:CTF393106 DDA393105:DDB393106 DMW393105:DMX393106 DWS393105:DWT393106 EGO393105:EGP393106 EQK393105:EQL393106 FAG393105:FAH393106 FKC393105:FKD393106 FTY393105:FTZ393106 GDU393105:GDV393106 GNQ393105:GNR393106 GXM393105:GXN393106 HHI393105:HHJ393106 HRE393105:HRF393106 IBA393105:IBB393106 IKW393105:IKX393106 IUS393105:IUT393106 JEO393105:JEP393106 JOK393105:JOL393106 JYG393105:JYH393106 KIC393105:KID393106 KRY393105:KRZ393106 LBU393105:LBV393106 LLQ393105:LLR393106 LVM393105:LVN393106 MFI393105:MFJ393106 MPE393105:MPF393106 MZA393105:MZB393106 NIW393105:NIX393106 NSS393105:NST393106 OCO393105:OCP393106 OMK393105:OML393106 OWG393105:OWH393106 PGC393105:PGD393106 PPY393105:PPZ393106 PZU393105:PZV393106 QJQ393105:QJR393106 QTM393105:QTN393106 RDI393105:RDJ393106 RNE393105:RNF393106 RXA393105:RXB393106 SGW393105:SGX393106 SQS393105:SQT393106 TAO393105:TAP393106 TKK393105:TKL393106 TUG393105:TUH393106 UEC393105:UED393106 UNY393105:UNZ393106 UXU393105:UXV393106 VHQ393105:VHR393106 VRM393105:VRN393106 WBI393105:WBJ393106 WLE393105:WLF393106 WVA393105:WVB393106 IO393119:IP393120 SK393119:SL393120 ACG393119:ACH393120 AMC393119:AMD393120 AVY393119:AVZ393120 BFU393119:BFV393120 BPQ393119:BPR393120 BZM393119:BZN393120 CJI393119:CJJ393120 CTE393119:CTF393120 DDA393119:DDB393120 DMW393119:DMX393120 DWS393119:DWT393120 EGO393119:EGP393120 EQK393119:EQL393120 FAG393119:FAH393120 FKC393119:FKD393120 FTY393119:FTZ393120 GDU393119:GDV393120 GNQ393119:GNR393120 GXM393119:GXN393120 HHI393119:HHJ393120 HRE393119:HRF393120 IBA393119:IBB393120 IKW393119:IKX393120 IUS393119:IUT393120 JEO393119:JEP393120 JOK393119:JOL393120 JYG393119:JYH393120 KIC393119:KID393120 KRY393119:KRZ393120 LBU393119:LBV393120 LLQ393119:LLR393120 LVM393119:LVN393120 MFI393119:MFJ393120 MPE393119:MPF393120 MZA393119:MZB393120 NIW393119:NIX393120 NSS393119:NST393120 OCO393119:OCP393120 OMK393119:OML393120 OWG393119:OWH393120 PGC393119:PGD393120 PPY393119:PPZ393120 PZU393119:PZV393120 QJQ393119:QJR393120 QTM393119:QTN393120 RDI393119:RDJ393120 RNE393119:RNF393120 RXA393119:RXB393120 SGW393119:SGX393120 SQS393119:SQT393120 TAO393119:TAP393120 TKK393119:TKL393120 TUG393119:TUH393120 UEC393119:UED393120 UNY393119:UNZ393120 UXU393119:UXV393120 VHQ393119:VHR393120 VRM393119:VRN393120 WBI393119:WBJ393120 WLE393119:WLF393120 WVA393119:WVB393120 IO393167:IP393168 SK393167:SL393168 ACG393167:ACH393168 AMC393167:AMD393168 AVY393167:AVZ393168 BFU393167:BFV393168 BPQ393167:BPR393168 BZM393167:BZN393168 CJI393167:CJJ393168 CTE393167:CTF393168 DDA393167:DDB393168 DMW393167:DMX393168 DWS393167:DWT393168 EGO393167:EGP393168 EQK393167:EQL393168 FAG393167:FAH393168 FKC393167:FKD393168 FTY393167:FTZ393168 GDU393167:GDV393168 GNQ393167:GNR393168 GXM393167:GXN393168 HHI393167:HHJ393168 HRE393167:HRF393168 IBA393167:IBB393168 IKW393167:IKX393168 IUS393167:IUT393168 JEO393167:JEP393168 JOK393167:JOL393168 JYG393167:JYH393168 KIC393167:KID393168 KRY393167:KRZ393168 LBU393167:LBV393168 LLQ393167:LLR393168 LVM393167:LVN393168 MFI393167:MFJ393168 MPE393167:MPF393168 MZA393167:MZB393168 NIW393167:NIX393168 NSS393167:NST393168 OCO393167:OCP393168 OMK393167:OML393168 OWG393167:OWH393168 PGC393167:PGD393168 PPY393167:PPZ393168 PZU393167:PZV393168 QJQ393167:QJR393168 QTM393167:QTN393168 RDI393167:RDJ393168 RNE393167:RNF393168 RXA393167:RXB393168 SGW393167:SGX393168 SQS393167:SQT393168 TAO393167:TAP393168 TKK393167:TKL393168 TUG393167:TUH393168 UEC393167:UED393168 UNY393167:UNZ393168 UXU393167:UXV393168 VHQ393167:VHR393168 VRM393167:VRN393168 WBI393167:WBJ393168 WLE393167:WLF393168 WVA393167:WVB393168 IO458641:IP458642 SK458641:SL458642 ACG458641:ACH458642 AMC458641:AMD458642 AVY458641:AVZ458642 BFU458641:BFV458642 BPQ458641:BPR458642 BZM458641:BZN458642 CJI458641:CJJ458642 CTE458641:CTF458642 DDA458641:DDB458642 DMW458641:DMX458642 DWS458641:DWT458642 EGO458641:EGP458642 EQK458641:EQL458642 FAG458641:FAH458642 FKC458641:FKD458642 FTY458641:FTZ458642 GDU458641:GDV458642 GNQ458641:GNR458642 GXM458641:GXN458642 HHI458641:HHJ458642 HRE458641:HRF458642 IBA458641:IBB458642 IKW458641:IKX458642 IUS458641:IUT458642 JEO458641:JEP458642 JOK458641:JOL458642 JYG458641:JYH458642 KIC458641:KID458642 KRY458641:KRZ458642 LBU458641:LBV458642 LLQ458641:LLR458642 LVM458641:LVN458642 MFI458641:MFJ458642 MPE458641:MPF458642 MZA458641:MZB458642 NIW458641:NIX458642 NSS458641:NST458642 OCO458641:OCP458642 OMK458641:OML458642 OWG458641:OWH458642 PGC458641:PGD458642 PPY458641:PPZ458642 PZU458641:PZV458642 QJQ458641:QJR458642 QTM458641:QTN458642 RDI458641:RDJ458642 RNE458641:RNF458642 RXA458641:RXB458642 SGW458641:SGX458642 SQS458641:SQT458642 TAO458641:TAP458642 TKK458641:TKL458642 TUG458641:TUH458642 UEC458641:UED458642 UNY458641:UNZ458642 UXU458641:UXV458642 VHQ458641:VHR458642 VRM458641:VRN458642 WBI458641:WBJ458642 WLE458641:WLF458642 WVA458641:WVB458642 IO458655:IP458656 SK458655:SL458656 ACG458655:ACH458656 AMC458655:AMD458656 AVY458655:AVZ458656 BFU458655:BFV458656 BPQ458655:BPR458656 BZM458655:BZN458656 CJI458655:CJJ458656 CTE458655:CTF458656 DDA458655:DDB458656 DMW458655:DMX458656 DWS458655:DWT458656 EGO458655:EGP458656 EQK458655:EQL458656 FAG458655:FAH458656 FKC458655:FKD458656 FTY458655:FTZ458656 GDU458655:GDV458656 GNQ458655:GNR458656 GXM458655:GXN458656 HHI458655:HHJ458656 HRE458655:HRF458656 IBA458655:IBB458656 IKW458655:IKX458656 IUS458655:IUT458656 JEO458655:JEP458656 JOK458655:JOL458656 JYG458655:JYH458656 KIC458655:KID458656 KRY458655:KRZ458656 LBU458655:LBV458656 LLQ458655:LLR458656 LVM458655:LVN458656 MFI458655:MFJ458656 MPE458655:MPF458656 MZA458655:MZB458656 NIW458655:NIX458656 NSS458655:NST458656 OCO458655:OCP458656 OMK458655:OML458656 OWG458655:OWH458656 PGC458655:PGD458656 PPY458655:PPZ458656 PZU458655:PZV458656 QJQ458655:QJR458656 QTM458655:QTN458656 RDI458655:RDJ458656 RNE458655:RNF458656 RXA458655:RXB458656 SGW458655:SGX458656 SQS458655:SQT458656 TAO458655:TAP458656 TKK458655:TKL458656 TUG458655:TUH458656 UEC458655:UED458656 UNY458655:UNZ458656 UXU458655:UXV458656 VHQ458655:VHR458656 VRM458655:VRN458656 WBI458655:WBJ458656 WLE458655:WLF458656 WVA458655:WVB458656 IO458703:IP458704 SK458703:SL458704 ACG458703:ACH458704 AMC458703:AMD458704 AVY458703:AVZ458704 BFU458703:BFV458704 BPQ458703:BPR458704 BZM458703:BZN458704 CJI458703:CJJ458704 CTE458703:CTF458704 DDA458703:DDB458704 DMW458703:DMX458704 DWS458703:DWT458704 EGO458703:EGP458704 EQK458703:EQL458704 FAG458703:FAH458704 FKC458703:FKD458704 FTY458703:FTZ458704 GDU458703:GDV458704 GNQ458703:GNR458704 GXM458703:GXN458704 HHI458703:HHJ458704 HRE458703:HRF458704 IBA458703:IBB458704 IKW458703:IKX458704 IUS458703:IUT458704 JEO458703:JEP458704 JOK458703:JOL458704 JYG458703:JYH458704 KIC458703:KID458704 KRY458703:KRZ458704 LBU458703:LBV458704 LLQ458703:LLR458704 LVM458703:LVN458704 MFI458703:MFJ458704 MPE458703:MPF458704 MZA458703:MZB458704 NIW458703:NIX458704 NSS458703:NST458704 OCO458703:OCP458704 OMK458703:OML458704 OWG458703:OWH458704 PGC458703:PGD458704 PPY458703:PPZ458704 PZU458703:PZV458704 QJQ458703:QJR458704 QTM458703:QTN458704 RDI458703:RDJ458704 RNE458703:RNF458704 RXA458703:RXB458704 SGW458703:SGX458704 SQS458703:SQT458704 TAO458703:TAP458704 TKK458703:TKL458704 TUG458703:TUH458704 UEC458703:UED458704 UNY458703:UNZ458704 UXU458703:UXV458704 VHQ458703:VHR458704 VRM458703:VRN458704 WBI458703:WBJ458704 WLE458703:WLF458704 WVA458703:WVB458704 IO524177:IP524178 SK524177:SL524178 ACG524177:ACH524178 AMC524177:AMD524178 AVY524177:AVZ524178 BFU524177:BFV524178 BPQ524177:BPR524178 BZM524177:BZN524178 CJI524177:CJJ524178 CTE524177:CTF524178 DDA524177:DDB524178 DMW524177:DMX524178 DWS524177:DWT524178 EGO524177:EGP524178 EQK524177:EQL524178 FAG524177:FAH524178 FKC524177:FKD524178 FTY524177:FTZ524178 GDU524177:GDV524178 GNQ524177:GNR524178 GXM524177:GXN524178 HHI524177:HHJ524178 HRE524177:HRF524178 IBA524177:IBB524178 IKW524177:IKX524178 IUS524177:IUT524178 JEO524177:JEP524178 JOK524177:JOL524178 JYG524177:JYH524178 KIC524177:KID524178 KRY524177:KRZ524178 LBU524177:LBV524178 LLQ524177:LLR524178 LVM524177:LVN524178 MFI524177:MFJ524178 MPE524177:MPF524178 MZA524177:MZB524178 NIW524177:NIX524178 NSS524177:NST524178 OCO524177:OCP524178 OMK524177:OML524178 OWG524177:OWH524178 PGC524177:PGD524178 PPY524177:PPZ524178 PZU524177:PZV524178 QJQ524177:QJR524178 QTM524177:QTN524178 RDI524177:RDJ524178 RNE524177:RNF524178 RXA524177:RXB524178 SGW524177:SGX524178 SQS524177:SQT524178 TAO524177:TAP524178 TKK524177:TKL524178 TUG524177:TUH524178 UEC524177:UED524178 UNY524177:UNZ524178 UXU524177:UXV524178 VHQ524177:VHR524178 VRM524177:VRN524178 WBI524177:WBJ524178 WLE524177:WLF524178 WVA524177:WVB524178 IO524191:IP524192 SK524191:SL524192 ACG524191:ACH524192 AMC524191:AMD524192 AVY524191:AVZ524192 BFU524191:BFV524192 BPQ524191:BPR524192 BZM524191:BZN524192 CJI524191:CJJ524192 CTE524191:CTF524192 DDA524191:DDB524192 DMW524191:DMX524192 DWS524191:DWT524192 EGO524191:EGP524192 EQK524191:EQL524192 FAG524191:FAH524192 FKC524191:FKD524192 FTY524191:FTZ524192 GDU524191:GDV524192 GNQ524191:GNR524192 GXM524191:GXN524192 HHI524191:HHJ524192 HRE524191:HRF524192 IBA524191:IBB524192 IKW524191:IKX524192 IUS524191:IUT524192 JEO524191:JEP524192 JOK524191:JOL524192 JYG524191:JYH524192 KIC524191:KID524192 KRY524191:KRZ524192 LBU524191:LBV524192 LLQ524191:LLR524192 LVM524191:LVN524192 MFI524191:MFJ524192 MPE524191:MPF524192 MZA524191:MZB524192 NIW524191:NIX524192 NSS524191:NST524192 OCO524191:OCP524192 OMK524191:OML524192 OWG524191:OWH524192 PGC524191:PGD524192 PPY524191:PPZ524192 PZU524191:PZV524192 QJQ524191:QJR524192 QTM524191:QTN524192 RDI524191:RDJ524192 RNE524191:RNF524192 RXA524191:RXB524192 SGW524191:SGX524192 SQS524191:SQT524192 TAO524191:TAP524192 TKK524191:TKL524192 TUG524191:TUH524192 UEC524191:UED524192 UNY524191:UNZ524192 UXU524191:UXV524192 VHQ524191:VHR524192 VRM524191:VRN524192 WBI524191:WBJ524192 WLE524191:WLF524192 WVA524191:WVB524192 IO524239:IP524240 SK524239:SL524240 ACG524239:ACH524240 AMC524239:AMD524240 AVY524239:AVZ524240 BFU524239:BFV524240 BPQ524239:BPR524240 BZM524239:BZN524240 CJI524239:CJJ524240 CTE524239:CTF524240 DDA524239:DDB524240 DMW524239:DMX524240 DWS524239:DWT524240 EGO524239:EGP524240 EQK524239:EQL524240 FAG524239:FAH524240 FKC524239:FKD524240 FTY524239:FTZ524240 GDU524239:GDV524240 GNQ524239:GNR524240 GXM524239:GXN524240 HHI524239:HHJ524240 HRE524239:HRF524240 IBA524239:IBB524240 IKW524239:IKX524240 IUS524239:IUT524240 JEO524239:JEP524240 JOK524239:JOL524240 JYG524239:JYH524240 KIC524239:KID524240 KRY524239:KRZ524240 LBU524239:LBV524240 LLQ524239:LLR524240 LVM524239:LVN524240 MFI524239:MFJ524240 MPE524239:MPF524240 MZA524239:MZB524240 NIW524239:NIX524240 NSS524239:NST524240 OCO524239:OCP524240 OMK524239:OML524240 OWG524239:OWH524240 PGC524239:PGD524240 PPY524239:PPZ524240 PZU524239:PZV524240 QJQ524239:QJR524240 QTM524239:QTN524240 RDI524239:RDJ524240 RNE524239:RNF524240 RXA524239:RXB524240 SGW524239:SGX524240 SQS524239:SQT524240 TAO524239:TAP524240 TKK524239:TKL524240 TUG524239:TUH524240 UEC524239:UED524240 UNY524239:UNZ524240 UXU524239:UXV524240 VHQ524239:VHR524240 VRM524239:VRN524240 WBI524239:WBJ524240 WLE524239:WLF524240 WVA524239:WVB524240 IO589713:IP589714 SK589713:SL589714 ACG589713:ACH589714 AMC589713:AMD589714 AVY589713:AVZ589714 BFU589713:BFV589714 BPQ589713:BPR589714 BZM589713:BZN589714 CJI589713:CJJ589714 CTE589713:CTF589714 DDA589713:DDB589714 DMW589713:DMX589714 DWS589713:DWT589714 EGO589713:EGP589714 EQK589713:EQL589714 FAG589713:FAH589714 FKC589713:FKD589714 FTY589713:FTZ589714 GDU589713:GDV589714 GNQ589713:GNR589714 GXM589713:GXN589714 HHI589713:HHJ589714 HRE589713:HRF589714 IBA589713:IBB589714 IKW589713:IKX589714 IUS589713:IUT589714 JEO589713:JEP589714 JOK589713:JOL589714 JYG589713:JYH589714 KIC589713:KID589714 KRY589713:KRZ589714 LBU589713:LBV589714 LLQ589713:LLR589714 LVM589713:LVN589714 MFI589713:MFJ589714 MPE589713:MPF589714 MZA589713:MZB589714 NIW589713:NIX589714 NSS589713:NST589714 OCO589713:OCP589714 OMK589713:OML589714 OWG589713:OWH589714 PGC589713:PGD589714 PPY589713:PPZ589714 PZU589713:PZV589714 QJQ589713:QJR589714 QTM589713:QTN589714 RDI589713:RDJ589714 RNE589713:RNF589714 RXA589713:RXB589714 SGW589713:SGX589714 SQS589713:SQT589714 TAO589713:TAP589714 TKK589713:TKL589714 TUG589713:TUH589714 UEC589713:UED589714 UNY589713:UNZ589714 UXU589713:UXV589714 VHQ589713:VHR589714 VRM589713:VRN589714 WBI589713:WBJ589714 WLE589713:WLF589714 WVA589713:WVB589714 IO589727:IP589728 SK589727:SL589728 ACG589727:ACH589728 AMC589727:AMD589728 AVY589727:AVZ589728 BFU589727:BFV589728 BPQ589727:BPR589728 BZM589727:BZN589728 CJI589727:CJJ589728 CTE589727:CTF589728 DDA589727:DDB589728 DMW589727:DMX589728 DWS589727:DWT589728 EGO589727:EGP589728 EQK589727:EQL589728 FAG589727:FAH589728 FKC589727:FKD589728 FTY589727:FTZ589728 GDU589727:GDV589728 GNQ589727:GNR589728 GXM589727:GXN589728 HHI589727:HHJ589728 HRE589727:HRF589728 IBA589727:IBB589728 IKW589727:IKX589728 IUS589727:IUT589728 JEO589727:JEP589728 JOK589727:JOL589728 JYG589727:JYH589728 KIC589727:KID589728 KRY589727:KRZ589728 LBU589727:LBV589728 LLQ589727:LLR589728 LVM589727:LVN589728 MFI589727:MFJ589728 MPE589727:MPF589728 MZA589727:MZB589728 NIW589727:NIX589728 NSS589727:NST589728 OCO589727:OCP589728 OMK589727:OML589728 OWG589727:OWH589728 PGC589727:PGD589728 PPY589727:PPZ589728 PZU589727:PZV589728 QJQ589727:QJR589728 QTM589727:QTN589728 RDI589727:RDJ589728 RNE589727:RNF589728 RXA589727:RXB589728 SGW589727:SGX589728 SQS589727:SQT589728 TAO589727:TAP589728 TKK589727:TKL589728 TUG589727:TUH589728 UEC589727:UED589728 UNY589727:UNZ589728 UXU589727:UXV589728 VHQ589727:VHR589728 VRM589727:VRN589728 WBI589727:WBJ589728 WLE589727:WLF589728 WVA589727:WVB589728 IO589775:IP589776 SK589775:SL589776 ACG589775:ACH589776 AMC589775:AMD589776 AVY589775:AVZ589776 BFU589775:BFV589776 BPQ589775:BPR589776 BZM589775:BZN589776 CJI589775:CJJ589776 CTE589775:CTF589776 DDA589775:DDB589776 DMW589775:DMX589776 DWS589775:DWT589776 EGO589775:EGP589776 EQK589775:EQL589776 FAG589775:FAH589776 FKC589775:FKD589776 FTY589775:FTZ589776 GDU589775:GDV589776 GNQ589775:GNR589776 GXM589775:GXN589776 HHI589775:HHJ589776 HRE589775:HRF589776 IBA589775:IBB589776 IKW589775:IKX589776 IUS589775:IUT589776 JEO589775:JEP589776 JOK589775:JOL589776 JYG589775:JYH589776 KIC589775:KID589776 KRY589775:KRZ589776 LBU589775:LBV589776 LLQ589775:LLR589776 LVM589775:LVN589776 MFI589775:MFJ589776 MPE589775:MPF589776 MZA589775:MZB589776 NIW589775:NIX589776 NSS589775:NST589776 OCO589775:OCP589776 OMK589775:OML589776 OWG589775:OWH589776 PGC589775:PGD589776 PPY589775:PPZ589776 PZU589775:PZV589776 QJQ589775:QJR589776 QTM589775:QTN589776 RDI589775:RDJ589776 RNE589775:RNF589776 RXA589775:RXB589776 SGW589775:SGX589776 SQS589775:SQT589776 TAO589775:TAP589776 TKK589775:TKL589776 TUG589775:TUH589776 UEC589775:UED589776 UNY589775:UNZ589776 UXU589775:UXV589776 VHQ589775:VHR589776 VRM589775:VRN589776 WBI589775:WBJ589776 WLE589775:WLF589776 WVA589775:WVB589776 IO655249:IP655250 SK655249:SL655250 ACG655249:ACH655250 AMC655249:AMD655250 AVY655249:AVZ655250 BFU655249:BFV655250 BPQ655249:BPR655250 BZM655249:BZN655250 CJI655249:CJJ655250 CTE655249:CTF655250 DDA655249:DDB655250 DMW655249:DMX655250 DWS655249:DWT655250 EGO655249:EGP655250 EQK655249:EQL655250 FAG655249:FAH655250 FKC655249:FKD655250 FTY655249:FTZ655250 GDU655249:GDV655250 GNQ655249:GNR655250 GXM655249:GXN655250 HHI655249:HHJ655250 HRE655249:HRF655250 IBA655249:IBB655250 IKW655249:IKX655250 IUS655249:IUT655250 JEO655249:JEP655250 JOK655249:JOL655250 JYG655249:JYH655250 KIC655249:KID655250 KRY655249:KRZ655250 LBU655249:LBV655250 LLQ655249:LLR655250 LVM655249:LVN655250 MFI655249:MFJ655250 MPE655249:MPF655250 MZA655249:MZB655250 NIW655249:NIX655250 NSS655249:NST655250 OCO655249:OCP655250 OMK655249:OML655250 OWG655249:OWH655250 PGC655249:PGD655250 PPY655249:PPZ655250 PZU655249:PZV655250 QJQ655249:QJR655250 QTM655249:QTN655250 RDI655249:RDJ655250 RNE655249:RNF655250 RXA655249:RXB655250 SGW655249:SGX655250 SQS655249:SQT655250 TAO655249:TAP655250 TKK655249:TKL655250 TUG655249:TUH655250 UEC655249:UED655250 UNY655249:UNZ655250 UXU655249:UXV655250 VHQ655249:VHR655250 VRM655249:VRN655250 WBI655249:WBJ655250 WLE655249:WLF655250 WVA655249:WVB655250 IO655263:IP655264 SK655263:SL655264 ACG655263:ACH655264 AMC655263:AMD655264 AVY655263:AVZ655264 BFU655263:BFV655264 BPQ655263:BPR655264 BZM655263:BZN655264 CJI655263:CJJ655264 CTE655263:CTF655264 DDA655263:DDB655264 DMW655263:DMX655264 DWS655263:DWT655264 EGO655263:EGP655264 EQK655263:EQL655264 FAG655263:FAH655264 FKC655263:FKD655264 FTY655263:FTZ655264 GDU655263:GDV655264 GNQ655263:GNR655264 GXM655263:GXN655264 HHI655263:HHJ655264 HRE655263:HRF655264 IBA655263:IBB655264 IKW655263:IKX655264 IUS655263:IUT655264 JEO655263:JEP655264 JOK655263:JOL655264 JYG655263:JYH655264 KIC655263:KID655264 KRY655263:KRZ655264 LBU655263:LBV655264 LLQ655263:LLR655264 LVM655263:LVN655264 MFI655263:MFJ655264 MPE655263:MPF655264 MZA655263:MZB655264 NIW655263:NIX655264 NSS655263:NST655264 OCO655263:OCP655264 OMK655263:OML655264 OWG655263:OWH655264 PGC655263:PGD655264 PPY655263:PPZ655264 PZU655263:PZV655264 QJQ655263:QJR655264 QTM655263:QTN655264 RDI655263:RDJ655264 RNE655263:RNF655264 RXA655263:RXB655264 SGW655263:SGX655264 SQS655263:SQT655264 TAO655263:TAP655264 TKK655263:TKL655264 TUG655263:TUH655264 UEC655263:UED655264 UNY655263:UNZ655264 UXU655263:UXV655264 VHQ655263:VHR655264 VRM655263:VRN655264 WBI655263:WBJ655264 WLE655263:WLF655264 WVA655263:WVB655264 IO655311:IP655312 SK655311:SL655312 ACG655311:ACH655312 AMC655311:AMD655312 AVY655311:AVZ655312 BFU655311:BFV655312 BPQ655311:BPR655312 BZM655311:BZN655312 CJI655311:CJJ655312 CTE655311:CTF655312 DDA655311:DDB655312 DMW655311:DMX655312 DWS655311:DWT655312 EGO655311:EGP655312 EQK655311:EQL655312 FAG655311:FAH655312 FKC655311:FKD655312 FTY655311:FTZ655312 GDU655311:GDV655312 GNQ655311:GNR655312 GXM655311:GXN655312 HHI655311:HHJ655312 HRE655311:HRF655312 IBA655311:IBB655312 IKW655311:IKX655312 IUS655311:IUT655312 JEO655311:JEP655312 JOK655311:JOL655312 JYG655311:JYH655312 KIC655311:KID655312 KRY655311:KRZ655312 LBU655311:LBV655312 LLQ655311:LLR655312 LVM655311:LVN655312 MFI655311:MFJ655312 MPE655311:MPF655312 MZA655311:MZB655312 NIW655311:NIX655312 NSS655311:NST655312 OCO655311:OCP655312 OMK655311:OML655312 OWG655311:OWH655312 PGC655311:PGD655312 PPY655311:PPZ655312 PZU655311:PZV655312 QJQ655311:QJR655312 QTM655311:QTN655312 RDI655311:RDJ655312 RNE655311:RNF655312 RXA655311:RXB655312 SGW655311:SGX655312 SQS655311:SQT655312 TAO655311:TAP655312 TKK655311:TKL655312 TUG655311:TUH655312 UEC655311:UED655312 UNY655311:UNZ655312 UXU655311:UXV655312 VHQ655311:VHR655312 VRM655311:VRN655312 WBI655311:WBJ655312 WLE655311:WLF655312 WVA655311:WVB655312 IO720785:IP720786 SK720785:SL720786 ACG720785:ACH720786 AMC720785:AMD720786 AVY720785:AVZ720786 BFU720785:BFV720786 BPQ720785:BPR720786 BZM720785:BZN720786 CJI720785:CJJ720786 CTE720785:CTF720786 DDA720785:DDB720786 DMW720785:DMX720786 DWS720785:DWT720786 EGO720785:EGP720786 EQK720785:EQL720786 FAG720785:FAH720786 FKC720785:FKD720786 FTY720785:FTZ720786 GDU720785:GDV720786 GNQ720785:GNR720786 GXM720785:GXN720786 HHI720785:HHJ720786 HRE720785:HRF720786 IBA720785:IBB720786 IKW720785:IKX720786 IUS720785:IUT720786 JEO720785:JEP720786 JOK720785:JOL720786 JYG720785:JYH720786 KIC720785:KID720786 KRY720785:KRZ720786 LBU720785:LBV720786 LLQ720785:LLR720786 LVM720785:LVN720786 MFI720785:MFJ720786 MPE720785:MPF720786 MZA720785:MZB720786 NIW720785:NIX720786 NSS720785:NST720786 OCO720785:OCP720786 OMK720785:OML720786 OWG720785:OWH720786 PGC720785:PGD720786 PPY720785:PPZ720786 PZU720785:PZV720786 QJQ720785:QJR720786 QTM720785:QTN720786 RDI720785:RDJ720786 RNE720785:RNF720786 RXA720785:RXB720786 SGW720785:SGX720786 SQS720785:SQT720786 TAO720785:TAP720786 TKK720785:TKL720786 TUG720785:TUH720786 UEC720785:UED720786 UNY720785:UNZ720786 UXU720785:UXV720786 VHQ720785:VHR720786 VRM720785:VRN720786 WBI720785:WBJ720786 WLE720785:WLF720786 WVA720785:WVB720786 IO720799:IP720800 SK720799:SL720800 ACG720799:ACH720800 AMC720799:AMD720800 AVY720799:AVZ720800 BFU720799:BFV720800 BPQ720799:BPR720800 BZM720799:BZN720800 CJI720799:CJJ720800 CTE720799:CTF720800 DDA720799:DDB720800 DMW720799:DMX720800 DWS720799:DWT720800 EGO720799:EGP720800 EQK720799:EQL720800 FAG720799:FAH720800 FKC720799:FKD720800 FTY720799:FTZ720800 GDU720799:GDV720800 GNQ720799:GNR720800 GXM720799:GXN720800 HHI720799:HHJ720800 HRE720799:HRF720800 IBA720799:IBB720800 IKW720799:IKX720800 IUS720799:IUT720800 JEO720799:JEP720800 JOK720799:JOL720800 JYG720799:JYH720800 KIC720799:KID720800 KRY720799:KRZ720800 LBU720799:LBV720800 LLQ720799:LLR720800 LVM720799:LVN720800 MFI720799:MFJ720800 MPE720799:MPF720800 MZA720799:MZB720800 NIW720799:NIX720800 NSS720799:NST720800 OCO720799:OCP720800 OMK720799:OML720800 OWG720799:OWH720800 PGC720799:PGD720800 PPY720799:PPZ720800 PZU720799:PZV720800 QJQ720799:QJR720800 QTM720799:QTN720800 RDI720799:RDJ720800 RNE720799:RNF720800 RXA720799:RXB720800 SGW720799:SGX720800 SQS720799:SQT720800 TAO720799:TAP720800 TKK720799:TKL720800 TUG720799:TUH720800 UEC720799:UED720800 UNY720799:UNZ720800 UXU720799:UXV720800 VHQ720799:VHR720800 VRM720799:VRN720800 WBI720799:WBJ720800 WLE720799:WLF720800 WVA720799:WVB720800 IO720847:IP720848 SK720847:SL720848 ACG720847:ACH720848 AMC720847:AMD720848 AVY720847:AVZ720848 BFU720847:BFV720848 BPQ720847:BPR720848 BZM720847:BZN720848 CJI720847:CJJ720848 CTE720847:CTF720848 DDA720847:DDB720848 DMW720847:DMX720848 DWS720847:DWT720848 EGO720847:EGP720848 EQK720847:EQL720848 FAG720847:FAH720848 FKC720847:FKD720848 FTY720847:FTZ720848 GDU720847:GDV720848 GNQ720847:GNR720848 GXM720847:GXN720848 HHI720847:HHJ720848 HRE720847:HRF720848 IBA720847:IBB720848 IKW720847:IKX720848 IUS720847:IUT720848 JEO720847:JEP720848 JOK720847:JOL720848 JYG720847:JYH720848 KIC720847:KID720848 KRY720847:KRZ720848 LBU720847:LBV720848 LLQ720847:LLR720848 LVM720847:LVN720848 MFI720847:MFJ720848 MPE720847:MPF720848 MZA720847:MZB720848 NIW720847:NIX720848 NSS720847:NST720848 OCO720847:OCP720848 OMK720847:OML720848 OWG720847:OWH720848 PGC720847:PGD720848 PPY720847:PPZ720848 PZU720847:PZV720848 QJQ720847:QJR720848 QTM720847:QTN720848 RDI720847:RDJ720848 RNE720847:RNF720848 RXA720847:RXB720848 SGW720847:SGX720848 SQS720847:SQT720848 TAO720847:TAP720848 TKK720847:TKL720848 TUG720847:TUH720848 UEC720847:UED720848 UNY720847:UNZ720848 UXU720847:UXV720848 VHQ720847:VHR720848 VRM720847:VRN720848 WBI720847:WBJ720848 WLE720847:WLF720848 WVA720847:WVB720848 IO786321:IP786322 SK786321:SL786322 ACG786321:ACH786322 AMC786321:AMD786322 AVY786321:AVZ786322 BFU786321:BFV786322 BPQ786321:BPR786322 BZM786321:BZN786322 CJI786321:CJJ786322 CTE786321:CTF786322 DDA786321:DDB786322 DMW786321:DMX786322 DWS786321:DWT786322 EGO786321:EGP786322 EQK786321:EQL786322 FAG786321:FAH786322 FKC786321:FKD786322 FTY786321:FTZ786322 GDU786321:GDV786322 GNQ786321:GNR786322 GXM786321:GXN786322 HHI786321:HHJ786322 HRE786321:HRF786322 IBA786321:IBB786322 IKW786321:IKX786322 IUS786321:IUT786322 JEO786321:JEP786322 JOK786321:JOL786322 JYG786321:JYH786322 KIC786321:KID786322 KRY786321:KRZ786322 LBU786321:LBV786322 LLQ786321:LLR786322 LVM786321:LVN786322 MFI786321:MFJ786322 MPE786321:MPF786322 MZA786321:MZB786322 NIW786321:NIX786322 NSS786321:NST786322 OCO786321:OCP786322 OMK786321:OML786322 OWG786321:OWH786322 PGC786321:PGD786322 PPY786321:PPZ786322 PZU786321:PZV786322 QJQ786321:QJR786322 QTM786321:QTN786322 RDI786321:RDJ786322 RNE786321:RNF786322 RXA786321:RXB786322 SGW786321:SGX786322 SQS786321:SQT786322 TAO786321:TAP786322 TKK786321:TKL786322 TUG786321:TUH786322 UEC786321:UED786322 UNY786321:UNZ786322 UXU786321:UXV786322 VHQ786321:VHR786322 VRM786321:VRN786322 WBI786321:WBJ786322 WLE786321:WLF786322 WVA786321:WVB786322 IO786335:IP786336 SK786335:SL786336 ACG786335:ACH786336 AMC786335:AMD786336 AVY786335:AVZ786336 BFU786335:BFV786336 BPQ786335:BPR786336 BZM786335:BZN786336 CJI786335:CJJ786336 CTE786335:CTF786336 DDA786335:DDB786336 DMW786335:DMX786336 DWS786335:DWT786336 EGO786335:EGP786336 EQK786335:EQL786336 FAG786335:FAH786336 FKC786335:FKD786336 FTY786335:FTZ786336 GDU786335:GDV786336 GNQ786335:GNR786336 GXM786335:GXN786336 HHI786335:HHJ786336 HRE786335:HRF786336 IBA786335:IBB786336 IKW786335:IKX786336 IUS786335:IUT786336 JEO786335:JEP786336 JOK786335:JOL786336 JYG786335:JYH786336 KIC786335:KID786336 KRY786335:KRZ786336 LBU786335:LBV786336 LLQ786335:LLR786336 LVM786335:LVN786336 MFI786335:MFJ786336 MPE786335:MPF786336 MZA786335:MZB786336 NIW786335:NIX786336 NSS786335:NST786336 OCO786335:OCP786336 OMK786335:OML786336 OWG786335:OWH786336 PGC786335:PGD786336 PPY786335:PPZ786336 PZU786335:PZV786336 QJQ786335:QJR786336 QTM786335:QTN786336 RDI786335:RDJ786336 RNE786335:RNF786336 RXA786335:RXB786336 SGW786335:SGX786336 SQS786335:SQT786336 TAO786335:TAP786336 TKK786335:TKL786336 TUG786335:TUH786336 UEC786335:UED786336 UNY786335:UNZ786336 UXU786335:UXV786336 VHQ786335:VHR786336 VRM786335:VRN786336 WBI786335:WBJ786336 WLE786335:WLF786336 WVA786335:WVB786336 IO786383:IP786384 SK786383:SL786384 ACG786383:ACH786384 AMC786383:AMD786384 AVY786383:AVZ786384 BFU786383:BFV786384 BPQ786383:BPR786384 BZM786383:BZN786384 CJI786383:CJJ786384 CTE786383:CTF786384 DDA786383:DDB786384 DMW786383:DMX786384 DWS786383:DWT786384 EGO786383:EGP786384 EQK786383:EQL786384 FAG786383:FAH786384 FKC786383:FKD786384 FTY786383:FTZ786384 GDU786383:GDV786384 GNQ786383:GNR786384 GXM786383:GXN786384 HHI786383:HHJ786384 HRE786383:HRF786384 IBA786383:IBB786384 IKW786383:IKX786384 IUS786383:IUT786384 JEO786383:JEP786384 JOK786383:JOL786384 JYG786383:JYH786384 KIC786383:KID786384 KRY786383:KRZ786384 LBU786383:LBV786384 LLQ786383:LLR786384 LVM786383:LVN786384 MFI786383:MFJ786384 MPE786383:MPF786384 MZA786383:MZB786384 NIW786383:NIX786384 NSS786383:NST786384 OCO786383:OCP786384 OMK786383:OML786384 OWG786383:OWH786384 PGC786383:PGD786384 PPY786383:PPZ786384 PZU786383:PZV786384 QJQ786383:QJR786384 QTM786383:QTN786384 RDI786383:RDJ786384 RNE786383:RNF786384 RXA786383:RXB786384 SGW786383:SGX786384 SQS786383:SQT786384 TAO786383:TAP786384 TKK786383:TKL786384 TUG786383:TUH786384 UEC786383:UED786384 UNY786383:UNZ786384 UXU786383:UXV786384 VHQ786383:VHR786384 VRM786383:VRN786384 WBI786383:WBJ786384 WLE786383:WLF786384 WVA786383:WVB786384 IO851857:IP851858 SK851857:SL851858 ACG851857:ACH851858 AMC851857:AMD851858 AVY851857:AVZ851858 BFU851857:BFV851858 BPQ851857:BPR851858 BZM851857:BZN851858 CJI851857:CJJ851858 CTE851857:CTF851858 DDA851857:DDB851858 DMW851857:DMX851858 DWS851857:DWT851858 EGO851857:EGP851858 EQK851857:EQL851858 FAG851857:FAH851858 FKC851857:FKD851858 FTY851857:FTZ851858 GDU851857:GDV851858 GNQ851857:GNR851858 GXM851857:GXN851858 HHI851857:HHJ851858 HRE851857:HRF851858 IBA851857:IBB851858 IKW851857:IKX851858 IUS851857:IUT851858 JEO851857:JEP851858 JOK851857:JOL851858 JYG851857:JYH851858 KIC851857:KID851858 KRY851857:KRZ851858 LBU851857:LBV851858 LLQ851857:LLR851858 LVM851857:LVN851858 MFI851857:MFJ851858 MPE851857:MPF851858 MZA851857:MZB851858 NIW851857:NIX851858 NSS851857:NST851858 OCO851857:OCP851858 OMK851857:OML851858 OWG851857:OWH851858 PGC851857:PGD851858 PPY851857:PPZ851858 PZU851857:PZV851858 QJQ851857:QJR851858 QTM851857:QTN851858 RDI851857:RDJ851858 RNE851857:RNF851858 RXA851857:RXB851858 SGW851857:SGX851858 SQS851857:SQT851858 TAO851857:TAP851858 TKK851857:TKL851858 TUG851857:TUH851858 UEC851857:UED851858 UNY851857:UNZ851858 UXU851857:UXV851858 VHQ851857:VHR851858 VRM851857:VRN851858 WBI851857:WBJ851858 WLE851857:WLF851858 WVA851857:WVB851858 IO851871:IP851872 SK851871:SL851872 ACG851871:ACH851872 AMC851871:AMD851872 AVY851871:AVZ851872 BFU851871:BFV851872 BPQ851871:BPR851872 BZM851871:BZN851872 CJI851871:CJJ851872 CTE851871:CTF851872 DDA851871:DDB851872 DMW851871:DMX851872 DWS851871:DWT851872 EGO851871:EGP851872 EQK851871:EQL851872 FAG851871:FAH851872 FKC851871:FKD851872 FTY851871:FTZ851872 GDU851871:GDV851872 GNQ851871:GNR851872 GXM851871:GXN851872 HHI851871:HHJ851872 HRE851871:HRF851872 IBA851871:IBB851872 IKW851871:IKX851872 IUS851871:IUT851872 JEO851871:JEP851872 JOK851871:JOL851872 JYG851871:JYH851872 KIC851871:KID851872 KRY851871:KRZ851872 LBU851871:LBV851872 LLQ851871:LLR851872 LVM851871:LVN851872 MFI851871:MFJ851872 MPE851871:MPF851872 MZA851871:MZB851872 NIW851871:NIX851872 NSS851871:NST851872 OCO851871:OCP851872 OMK851871:OML851872 OWG851871:OWH851872 PGC851871:PGD851872 PPY851871:PPZ851872 PZU851871:PZV851872 QJQ851871:QJR851872 QTM851871:QTN851872 RDI851871:RDJ851872 RNE851871:RNF851872 RXA851871:RXB851872 SGW851871:SGX851872 SQS851871:SQT851872 TAO851871:TAP851872 TKK851871:TKL851872 TUG851871:TUH851872 UEC851871:UED851872 UNY851871:UNZ851872 UXU851871:UXV851872 VHQ851871:VHR851872 VRM851871:VRN851872 WBI851871:WBJ851872 WLE851871:WLF851872 WVA851871:WVB851872 IO851919:IP851920 SK851919:SL851920 ACG851919:ACH851920 AMC851919:AMD851920 AVY851919:AVZ851920 BFU851919:BFV851920 BPQ851919:BPR851920 BZM851919:BZN851920 CJI851919:CJJ851920 CTE851919:CTF851920 DDA851919:DDB851920 DMW851919:DMX851920 DWS851919:DWT851920 EGO851919:EGP851920 EQK851919:EQL851920 FAG851919:FAH851920 FKC851919:FKD851920 FTY851919:FTZ851920 GDU851919:GDV851920 GNQ851919:GNR851920 GXM851919:GXN851920 HHI851919:HHJ851920 HRE851919:HRF851920 IBA851919:IBB851920 IKW851919:IKX851920 IUS851919:IUT851920 JEO851919:JEP851920 JOK851919:JOL851920 JYG851919:JYH851920 KIC851919:KID851920 KRY851919:KRZ851920 LBU851919:LBV851920 LLQ851919:LLR851920 LVM851919:LVN851920 MFI851919:MFJ851920 MPE851919:MPF851920 MZA851919:MZB851920 NIW851919:NIX851920 NSS851919:NST851920 OCO851919:OCP851920 OMK851919:OML851920 OWG851919:OWH851920 PGC851919:PGD851920 PPY851919:PPZ851920 PZU851919:PZV851920 QJQ851919:QJR851920 QTM851919:QTN851920 RDI851919:RDJ851920 RNE851919:RNF851920 RXA851919:RXB851920 SGW851919:SGX851920 SQS851919:SQT851920 TAO851919:TAP851920 TKK851919:TKL851920 TUG851919:TUH851920 UEC851919:UED851920 UNY851919:UNZ851920 UXU851919:UXV851920 VHQ851919:VHR851920 VRM851919:VRN851920 WBI851919:WBJ851920 WLE851919:WLF851920 WVA851919:WVB851920 IO917393:IP917394 SK917393:SL917394 ACG917393:ACH917394 AMC917393:AMD917394 AVY917393:AVZ917394 BFU917393:BFV917394 BPQ917393:BPR917394 BZM917393:BZN917394 CJI917393:CJJ917394 CTE917393:CTF917394 DDA917393:DDB917394 DMW917393:DMX917394 DWS917393:DWT917394 EGO917393:EGP917394 EQK917393:EQL917394 FAG917393:FAH917394 FKC917393:FKD917394 FTY917393:FTZ917394 GDU917393:GDV917394 GNQ917393:GNR917394 GXM917393:GXN917394 HHI917393:HHJ917394 HRE917393:HRF917394 IBA917393:IBB917394 IKW917393:IKX917394 IUS917393:IUT917394 JEO917393:JEP917394 JOK917393:JOL917394 JYG917393:JYH917394 KIC917393:KID917394 KRY917393:KRZ917394 LBU917393:LBV917394 LLQ917393:LLR917394 LVM917393:LVN917394 MFI917393:MFJ917394 MPE917393:MPF917394 MZA917393:MZB917394 NIW917393:NIX917394 NSS917393:NST917394 OCO917393:OCP917394 OMK917393:OML917394 OWG917393:OWH917394 PGC917393:PGD917394 PPY917393:PPZ917394 PZU917393:PZV917394 QJQ917393:QJR917394 QTM917393:QTN917394 RDI917393:RDJ917394 RNE917393:RNF917394 RXA917393:RXB917394 SGW917393:SGX917394 SQS917393:SQT917394 TAO917393:TAP917394 TKK917393:TKL917394 TUG917393:TUH917394 UEC917393:UED917394 UNY917393:UNZ917394 UXU917393:UXV917394 VHQ917393:VHR917394 VRM917393:VRN917394 WBI917393:WBJ917394 WLE917393:WLF917394 WVA917393:WVB917394 IO917407:IP917408 SK917407:SL917408 ACG917407:ACH917408 AMC917407:AMD917408 AVY917407:AVZ917408 BFU917407:BFV917408 BPQ917407:BPR917408 BZM917407:BZN917408 CJI917407:CJJ917408 CTE917407:CTF917408 DDA917407:DDB917408 DMW917407:DMX917408 DWS917407:DWT917408 EGO917407:EGP917408 EQK917407:EQL917408 FAG917407:FAH917408 FKC917407:FKD917408 FTY917407:FTZ917408 GDU917407:GDV917408 GNQ917407:GNR917408 GXM917407:GXN917408 HHI917407:HHJ917408 HRE917407:HRF917408 IBA917407:IBB917408 IKW917407:IKX917408 IUS917407:IUT917408 JEO917407:JEP917408 JOK917407:JOL917408 JYG917407:JYH917408 KIC917407:KID917408 KRY917407:KRZ917408 LBU917407:LBV917408 LLQ917407:LLR917408 LVM917407:LVN917408 MFI917407:MFJ917408 MPE917407:MPF917408 MZA917407:MZB917408 NIW917407:NIX917408 NSS917407:NST917408 OCO917407:OCP917408 OMK917407:OML917408 OWG917407:OWH917408 PGC917407:PGD917408 PPY917407:PPZ917408 PZU917407:PZV917408 QJQ917407:QJR917408 QTM917407:QTN917408 RDI917407:RDJ917408 RNE917407:RNF917408 RXA917407:RXB917408 SGW917407:SGX917408 SQS917407:SQT917408 TAO917407:TAP917408 TKK917407:TKL917408 TUG917407:TUH917408 UEC917407:UED917408 UNY917407:UNZ917408 UXU917407:UXV917408 VHQ917407:VHR917408 VRM917407:VRN917408 WBI917407:WBJ917408 WLE917407:WLF917408 WVA917407:WVB917408 IO917455:IP917456 SK917455:SL917456 ACG917455:ACH917456 AMC917455:AMD917456 AVY917455:AVZ917456 BFU917455:BFV917456 BPQ917455:BPR917456 BZM917455:BZN917456 CJI917455:CJJ917456 CTE917455:CTF917456 DDA917455:DDB917456 DMW917455:DMX917456 DWS917455:DWT917456 EGO917455:EGP917456 EQK917455:EQL917456 FAG917455:FAH917456 FKC917455:FKD917456 FTY917455:FTZ917456 GDU917455:GDV917456 GNQ917455:GNR917456 GXM917455:GXN917456 HHI917455:HHJ917456 HRE917455:HRF917456 IBA917455:IBB917456 IKW917455:IKX917456 IUS917455:IUT917456 JEO917455:JEP917456 JOK917455:JOL917456 JYG917455:JYH917456 KIC917455:KID917456 KRY917455:KRZ917456 LBU917455:LBV917456 LLQ917455:LLR917456 LVM917455:LVN917456 MFI917455:MFJ917456 MPE917455:MPF917456 MZA917455:MZB917456 NIW917455:NIX917456 NSS917455:NST917456 OCO917455:OCP917456 OMK917455:OML917456 OWG917455:OWH917456 PGC917455:PGD917456 PPY917455:PPZ917456 PZU917455:PZV917456 QJQ917455:QJR917456 QTM917455:QTN917456 RDI917455:RDJ917456 RNE917455:RNF917456 RXA917455:RXB917456 SGW917455:SGX917456 SQS917455:SQT917456 TAO917455:TAP917456 TKK917455:TKL917456 TUG917455:TUH917456 UEC917455:UED917456 UNY917455:UNZ917456 UXU917455:UXV917456 VHQ917455:VHR917456 VRM917455:VRN917456 WBI917455:WBJ917456 WLE917455:WLF917456 WVA917455:WVB917456 IO982929:IP982930 SK982929:SL982930 ACG982929:ACH982930 AMC982929:AMD982930 AVY982929:AVZ982930 BFU982929:BFV982930 BPQ982929:BPR982930 BZM982929:BZN982930 CJI982929:CJJ982930 CTE982929:CTF982930 DDA982929:DDB982930 DMW982929:DMX982930 DWS982929:DWT982930 EGO982929:EGP982930 EQK982929:EQL982930 FAG982929:FAH982930 FKC982929:FKD982930 FTY982929:FTZ982930 GDU982929:GDV982930 GNQ982929:GNR982930 GXM982929:GXN982930 HHI982929:HHJ982930 HRE982929:HRF982930 IBA982929:IBB982930 IKW982929:IKX982930 IUS982929:IUT982930 JEO982929:JEP982930 JOK982929:JOL982930 JYG982929:JYH982930 KIC982929:KID982930 KRY982929:KRZ982930 LBU982929:LBV982930 LLQ982929:LLR982930 LVM982929:LVN982930 MFI982929:MFJ982930 MPE982929:MPF982930 MZA982929:MZB982930 NIW982929:NIX982930 NSS982929:NST982930 OCO982929:OCP982930 OMK982929:OML982930 OWG982929:OWH982930 PGC982929:PGD982930 PPY982929:PPZ982930 PZU982929:PZV982930 QJQ982929:QJR982930 QTM982929:QTN982930 RDI982929:RDJ982930 RNE982929:RNF982930 RXA982929:RXB982930 SGW982929:SGX982930 SQS982929:SQT982930 TAO982929:TAP982930 TKK982929:TKL982930 TUG982929:TUH982930 UEC982929:UED982930 UNY982929:UNZ982930 UXU982929:UXV982930 VHQ982929:VHR982930 VRM982929:VRN982930 WBI982929:WBJ982930 WLE982929:WLF982930 WVA982929:WVB982930 IO982943:IP982944 SK982943:SL982944 ACG982943:ACH982944 AMC982943:AMD982944 AVY982943:AVZ982944 BFU982943:BFV982944 BPQ982943:BPR982944 BZM982943:BZN982944 CJI982943:CJJ982944 CTE982943:CTF982944 DDA982943:DDB982944 DMW982943:DMX982944 DWS982943:DWT982944 EGO982943:EGP982944 EQK982943:EQL982944 FAG982943:FAH982944 FKC982943:FKD982944 FTY982943:FTZ982944 GDU982943:GDV982944 GNQ982943:GNR982944 GXM982943:GXN982944 HHI982943:HHJ982944 HRE982943:HRF982944 IBA982943:IBB982944 IKW982943:IKX982944 IUS982943:IUT982944 JEO982943:JEP982944 JOK982943:JOL982944 JYG982943:JYH982944 KIC982943:KID982944 KRY982943:KRZ982944 LBU982943:LBV982944 LLQ982943:LLR982944 LVM982943:LVN982944 MFI982943:MFJ982944 MPE982943:MPF982944 MZA982943:MZB982944 NIW982943:NIX982944 NSS982943:NST982944 OCO982943:OCP982944 OMK982943:OML982944 OWG982943:OWH982944 PGC982943:PGD982944 PPY982943:PPZ982944 PZU982943:PZV982944 QJQ982943:QJR982944 QTM982943:QTN982944 RDI982943:RDJ982944 RNE982943:RNF982944 RXA982943:RXB982944 SGW982943:SGX982944 SQS982943:SQT982944 TAO982943:TAP982944 TKK982943:TKL982944 TUG982943:TUH982944 UEC982943:UED982944 UNY982943:UNZ982944 UXU982943:UXV982944 VHQ982943:VHR982944 VRM982943:VRN982944 WBI982943:WBJ982944 WLE982943:WLF982944 WVA982943:WVB982944 IO982991:IP982992 SK982991:SL982992 ACG982991:ACH982992 AMC982991:AMD982992 AVY982991:AVZ982992 BFU982991:BFV982992 BPQ982991:BPR982992 BZM982991:BZN982992 CJI982991:CJJ982992 CTE982991:CTF982992 DDA982991:DDB982992 DMW982991:DMX982992 DWS982991:DWT982992 EGO982991:EGP982992 EQK982991:EQL982992 FAG982991:FAH982992 FKC982991:FKD982992 FTY982991:FTZ982992 GDU982991:GDV982992 GNQ982991:GNR982992 GXM982991:GXN982992 HHI982991:HHJ982992 HRE982991:HRF982992 IBA982991:IBB982992 IKW982991:IKX982992 IUS982991:IUT982992 JEO982991:JEP982992 JOK982991:JOL982992 JYG982991:JYH982992 KIC982991:KID982992 KRY982991:KRZ982992 LBU982991:LBV982992 LLQ982991:LLR982992 LVM982991:LVN982992 MFI982991:MFJ982992 MPE982991:MPF982992 MZA982991:MZB982992 NIW982991:NIX982992 NSS982991:NST982992 OCO982991:OCP982992 OMK982991:OML982992 OWG982991:OWH982992 PGC982991:PGD982992 PPY982991:PPZ982992 PZU982991:PZV982992 QJQ982991:QJR982992 QTM982991:QTN982992 RDI982991:RDJ982992 RNE982991:RNF982992 RXA982991:RXB982992 SGW982991:SGX982992 SQS982991:SQT982992 TAO982991:TAP982992 TKK982991:TKL982992 TUG982991:TUH982992 UEC982991:UED982992 UNY982991:UNZ982992 UXU982991:UXV982992 VHQ982991:VHR982992 VRM982991:VRN982992 WBI982991:WBJ982992 WLE982991:WLF982992 WVA982991:WVB982992">
      <formula1>10000000000</formula1>
      <formula2>19000000000</formula2>
    </dataValidation>
    <dataValidation allowBlank="1" showInputMessage="1" showErrorMessage="1" promptTitle="邮箱" sqref="IP65449:IP65450 IP130985:IP130986 IP196521:IP196522 IP262057:IP262058 IP327593:IP327594 IP393129:IP393130 IP458665:IP458666 IP524201:IP524202 IP589737:IP589738 IP655273:IP655274 IP720809:IP720810 IP786345:IP786346 IP851881:IP851882 IP917417:IP917418 IP982953:IP982954 SL65449:SL65450 SL130985:SL130986 SL196521:SL196522 SL262057:SL262058 SL327593:SL327594 SL393129:SL393130 SL458665:SL458666 SL524201:SL524202 SL589737:SL589738 SL655273:SL655274 SL720809:SL720810 SL786345:SL786346 SL851881:SL851882 SL917417:SL917418 SL982953:SL982954 ACH65449:ACH65450 ACH130985:ACH130986 ACH196521:ACH196522 ACH262057:ACH262058 ACH327593:ACH327594 ACH393129:ACH393130 ACH458665:ACH458666 ACH524201:ACH524202 ACH589737:ACH589738 ACH655273:ACH655274 ACH720809:ACH720810 ACH786345:ACH786346 ACH851881:ACH851882 ACH917417:ACH917418 ACH982953:ACH982954 AMD65449:AMD65450 AMD130985:AMD130986 AMD196521:AMD196522 AMD262057:AMD262058 AMD327593:AMD327594 AMD393129:AMD393130 AMD458665:AMD458666 AMD524201:AMD524202 AMD589737:AMD589738 AMD655273:AMD655274 AMD720809:AMD720810 AMD786345:AMD786346 AMD851881:AMD851882 AMD917417:AMD917418 AMD982953:AMD982954 AVZ65449:AVZ65450 AVZ130985:AVZ130986 AVZ196521:AVZ196522 AVZ262057:AVZ262058 AVZ327593:AVZ327594 AVZ393129:AVZ393130 AVZ458665:AVZ458666 AVZ524201:AVZ524202 AVZ589737:AVZ589738 AVZ655273:AVZ655274 AVZ720809:AVZ720810 AVZ786345:AVZ786346 AVZ851881:AVZ851882 AVZ917417:AVZ917418 AVZ982953:AVZ982954 BFV65449:BFV65450 BFV130985:BFV130986 BFV196521:BFV196522 BFV262057:BFV262058 BFV327593:BFV327594 BFV393129:BFV393130 BFV458665:BFV458666 BFV524201:BFV524202 BFV589737:BFV589738 BFV655273:BFV655274 BFV720809:BFV720810 BFV786345:BFV786346 BFV851881:BFV851882 BFV917417:BFV917418 BFV982953:BFV982954 BPR65449:BPR65450 BPR130985:BPR130986 BPR196521:BPR196522 BPR262057:BPR262058 BPR327593:BPR327594 BPR393129:BPR393130 BPR458665:BPR458666 BPR524201:BPR524202 BPR589737:BPR589738 BPR655273:BPR655274 BPR720809:BPR720810 BPR786345:BPR786346 BPR851881:BPR851882 BPR917417:BPR917418 BPR982953:BPR982954 BZN65449:BZN65450 BZN130985:BZN130986 BZN196521:BZN196522 BZN262057:BZN262058 BZN327593:BZN327594 BZN393129:BZN393130 BZN458665:BZN458666 BZN524201:BZN524202 BZN589737:BZN589738 BZN655273:BZN655274 BZN720809:BZN720810 BZN786345:BZN786346 BZN851881:BZN851882 BZN917417:BZN917418 BZN982953:BZN982954 CJJ65449:CJJ65450 CJJ130985:CJJ130986 CJJ196521:CJJ196522 CJJ262057:CJJ262058 CJJ327593:CJJ327594 CJJ393129:CJJ393130 CJJ458665:CJJ458666 CJJ524201:CJJ524202 CJJ589737:CJJ589738 CJJ655273:CJJ655274 CJJ720809:CJJ720810 CJJ786345:CJJ786346 CJJ851881:CJJ851882 CJJ917417:CJJ917418 CJJ982953:CJJ982954 CTF65449:CTF65450 CTF130985:CTF130986 CTF196521:CTF196522 CTF262057:CTF262058 CTF327593:CTF327594 CTF393129:CTF393130 CTF458665:CTF458666 CTF524201:CTF524202 CTF589737:CTF589738 CTF655273:CTF655274 CTF720809:CTF720810 CTF786345:CTF786346 CTF851881:CTF851882 CTF917417:CTF917418 CTF982953:CTF982954 DDB65449:DDB65450 DDB130985:DDB130986 DDB196521:DDB196522 DDB262057:DDB262058 DDB327593:DDB327594 DDB393129:DDB393130 DDB458665:DDB458666 DDB524201:DDB524202 DDB589737:DDB589738 DDB655273:DDB655274 DDB720809:DDB720810 DDB786345:DDB786346 DDB851881:DDB851882 DDB917417:DDB917418 DDB982953:DDB982954 DMX65449:DMX65450 DMX130985:DMX130986 DMX196521:DMX196522 DMX262057:DMX262058 DMX327593:DMX327594 DMX393129:DMX393130 DMX458665:DMX458666 DMX524201:DMX524202 DMX589737:DMX589738 DMX655273:DMX655274 DMX720809:DMX720810 DMX786345:DMX786346 DMX851881:DMX851882 DMX917417:DMX917418 DMX982953:DMX982954 DWT65449:DWT65450 DWT130985:DWT130986 DWT196521:DWT196522 DWT262057:DWT262058 DWT327593:DWT327594 DWT393129:DWT393130 DWT458665:DWT458666 DWT524201:DWT524202 DWT589737:DWT589738 DWT655273:DWT655274 DWT720809:DWT720810 DWT786345:DWT786346 DWT851881:DWT851882 DWT917417:DWT917418 DWT982953:DWT982954 EGP65449:EGP65450 EGP130985:EGP130986 EGP196521:EGP196522 EGP262057:EGP262058 EGP327593:EGP327594 EGP393129:EGP393130 EGP458665:EGP458666 EGP524201:EGP524202 EGP589737:EGP589738 EGP655273:EGP655274 EGP720809:EGP720810 EGP786345:EGP786346 EGP851881:EGP851882 EGP917417:EGP917418 EGP982953:EGP982954 EQL65449:EQL65450 EQL130985:EQL130986 EQL196521:EQL196522 EQL262057:EQL262058 EQL327593:EQL327594 EQL393129:EQL393130 EQL458665:EQL458666 EQL524201:EQL524202 EQL589737:EQL589738 EQL655273:EQL655274 EQL720809:EQL720810 EQL786345:EQL786346 EQL851881:EQL851882 EQL917417:EQL917418 EQL982953:EQL982954 FAH65449:FAH65450 FAH130985:FAH130986 FAH196521:FAH196522 FAH262057:FAH262058 FAH327593:FAH327594 FAH393129:FAH393130 FAH458665:FAH458666 FAH524201:FAH524202 FAH589737:FAH589738 FAH655273:FAH655274 FAH720809:FAH720810 FAH786345:FAH786346 FAH851881:FAH851882 FAH917417:FAH917418 FAH982953:FAH982954 FKD65449:FKD65450 FKD130985:FKD130986 FKD196521:FKD196522 FKD262057:FKD262058 FKD327593:FKD327594 FKD393129:FKD393130 FKD458665:FKD458666 FKD524201:FKD524202 FKD589737:FKD589738 FKD655273:FKD655274 FKD720809:FKD720810 FKD786345:FKD786346 FKD851881:FKD851882 FKD917417:FKD917418 FKD982953:FKD982954 FTZ65449:FTZ65450 FTZ130985:FTZ130986 FTZ196521:FTZ196522 FTZ262057:FTZ262058 FTZ327593:FTZ327594 FTZ393129:FTZ393130 FTZ458665:FTZ458666 FTZ524201:FTZ524202 FTZ589737:FTZ589738 FTZ655273:FTZ655274 FTZ720809:FTZ720810 FTZ786345:FTZ786346 FTZ851881:FTZ851882 FTZ917417:FTZ917418 FTZ982953:FTZ982954 GDV65449:GDV65450 GDV130985:GDV130986 GDV196521:GDV196522 GDV262057:GDV262058 GDV327593:GDV327594 GDV393129:GDV393130 GDV458665:GDV458666 GDV524201:GDV524202 GDV589737:GDV589738 GDV655273:GDV655274 GDV720809:GDV720810 GDV786345:GDV786346 GDV851881:GDV851882 GDV917417:GDV917418 GDV982953:GDV982954 GNR65449:GNR65450 GNR130985:GNR130986 GNR196521:GNR196522 GNR262057:GNR262058 GNR327593:GNR327594 GNR393129:GNR393130 GNR458665:GNR458666 GNR524201:GNR524202 GNR589737:GNR589738 GNR655273:GNR655274 GNR720809:GNR720810 GNR786345:GNR786346 GNR851881:GNR851882 GNR917417:GNR917418 GNR982953:GNR982954 GXN65449:GXN65450 GXN130985:GXN130986 GXN196521:GXN196522 GXN262057:GXN262058 GXN327593:GXN327594 GXN393129:GXN393130 GXN458665:GXN458666 GXN524201:GXN524202 GXN589737:GXN589738 GXN655273:GXN655274 GXN720809:GXN720810 GXN786345:GXN786346 GXN851881:GXN851882 GXN917417:GXN917418 GXN982953:GXN982954 HHJ65449:HHJ65450 HHJ130985:HHJ130986 HHJ196521:HHJ196522 HHJ262057:HHJ262058 HHJ327593:HHJ327594 HHJ393129:HHJ393130 HHJ458665:HHJ458666 HHJ524201:HHJ524202 HHJ589737:HHJ589738 HHJ655273:HHJ655274 HHJ720809:HHJ720810 HHJ786345:HHJ786346 HHJ851881:HHJ851882 HHJ917417:HHJ917418 HHJ982953:HHJ982954 HRF65449:HRF65450 HRF130985:HRF130986 HRF196521:HRF196522 HRF262057:HRF262058 HRF327593:HRF327594 HRF393129:HRF393130 HRF458665:HRF458666 HRF524201:HRF524202 HRF589737:HRF589738 HRF655273:HRF655274 HRF720809:HRF720810 HRF786345:HRF786346 HRF851881:HRF851882 HRF917417:HRF917418 HRF982953:HRF982954 IBB65449:IBB65450 IBB130985:IBB130986 IBB196521:IBB196522 IBB262057:IBB262058 IBB327593:IBB327594 IBB393129:IBB393130 IBB458665:IBB458666 IBB524201:IBB524202 IBB589737:IBB589738 IBB655273:IBB655274 IBB720809:IBB720810 IBB786345:IBB786346 IBB851881:IBB851882 IBB917417:IBB917418 IBB982953:IBB982954 IKX65449:IKX65450 IKX130985:IKX130986 IKX196521:IKX196522 IKX262057:IKX262058 IKX327593:IKX327594 IKX393129:IKX393130 IKX458665:IKX458666 IKX524201:IKX524202 IKX589737:IKX589738 IKX655273:IKX655274 IKX720809:IKX720810 IKX786345:IKX786346 IKX851881:IKX851882 IKX917417:IKX917418 IKX982953:IKX982954 IUT65449:IUT65450 IUT130985:IUT130986 IUT196521:IUT196522 IUT262057:IUT262058 IUT327593:IUT327594 IUT393129:IUT393130 IUT458665:IUT458666 IUT524201:IUT524202 IUT589737:IUT589738 IUT655273:IUT655274 IUT720809:IUT720810 IUT786345:IUT786346 IUT851881:IUT851882 IUT917417:IUT917418 IUT982953:IUT982954 JEP65449:JEP65450 JEP130985:JEP130986 JEP196521:JEP196522 JEP262057:JEP262058 JEP327593:JEP327594 JEP393129:JEP393130 JEP458665:JEP458666 JEP524201:JEP524202 JEP589737:JEP589738 JEP655273:JEP655274 JEP720809:JEP720810 JEP786345:JEP786346 JEP851881:JEP851882 JEP917417:JEP917418 JEP982953:JEP982954 JOL65449:JOL65450 JOL130985:JOL130986 JOL196521:JOL196522 JOL262057:JOL262058 JOL327593:JOL327594 JOL393129:JOL393130 JOL458665:JOL458666 JOL524201:JOL524202 JOL589737:JOL589738 JOL655273:JOL655274 JOL720809:JOL720810 JOL786345:JOL786346 JOL851881:JOL851882 JOL917417:JOL917418 JOL982953:JOL982954 JYH65449:JYH65450 JYH130985:JYH130986 JYH196521:JYH196522 JYH262057:JYH262058 JYH327593:JYH327594 JYH393129:JYH393130 JYH458665:JYH458666 JYH524201:JYH524202 JYH589737:JYH589738 JYH655273:JYH655274 JYH720809:JYH720810 JYH786345:JYH786346 JYH851881:JYH851882 JYH917417:JYH917418 JYH982953:JYH982954 KID65449:KID65450 KID130985:KID130986 KID196521:KID196522 KID262057:KID262058 KID327593:KID327594 KID393129:KID393130 KID458665:KID458666 KID524201:KID524202 KID589737:KID589738 KID655273:KID655274 KID720809:KID720810 KID786345:KID786346 KID851881:KID851882 KID917417:KID917418 KID982953:KID982954 KRZ65449:KRZ65450 KRZ130985:KRZ130986 KRZ196521:KRZ196522 KRZ262057:KRZ262058 KRZ327593:KRZ327594 KRZ393129:KRZ393130 KRZ458665:KRZ458666 KRZ524201:KRZ524202 KRZ589737:KRZ589738 KRZ655273:KRZ655274 KRZ720809:KRZ720810 KRZ786345:KRZ786346 KRZ851881:KRZ851882 KRZ917417:KRZ917418 KRZ982953:KRZ982954 LBV65449:LBV65450 LBV130985:LBV130986 LBV196521:LBV196522 LBV262057:LBV262058 LBV327593:LBV327594 LBV393129:LBV393130 LBV458665:LBV458666 LBV524201:LBV524202 LBV589737:LBV589738 LBV655273:LBV655274 LBV720809:LBV720810 LBV786345:LBV786346 LBV851881:LBV851882 LBV917417:LBV917418 LBV982953:LBV982954 LLR65449:LLR65450 LLR130985:LLR130986 LLR196521:LLR196522 LLR262057:LLR262058 LLR327593:LLR327594 LLR393129:LLR393130 LLR458665:LLR458666 LLR524201:LLR524202 LLR589737:LLR589738 LLR655273:LLR655274 LLR720809:LLR720810 LLR786345:LLR786346 LLR851881:LLR851882 LLR917417:LLR917418 LLR982953:LLR982954 LVN65449:LVN65450 LVN130985:LVN130986 LVN196521:LVN196522 LVN262057:LVN262058 LVN327593:LVN327594 LVN393129:LVN393130 LVN458665:LVN458666 LVN524201:LVN524202 LVN589737:LVN589738 LVN655273:LVN655274 LVN720809:LVN720810 LVN786345:LVN786346 LVN851881:LVN851882 LVN917417:LVN917418 LVN982953:LVN982954 MFJ65449:MFJ65450 MFJ130985:MFJ130986 MFJ196521:MFJ196522 MFJ262057:MFJ262058 MFJ327593:MFJ327594 MFJ393129:MFJ393130 MFJ458665:MFJ458666 MFJ524201:MFJ524202 MFJ589737:MFJ589738 MFJ655273:MFJ655274 MFJ720809:MFJ720810 MFJ786345:MFJ786346 MFJ851881:MFJ851882 MFJ917417:MFJ917418 MFJ982953:MFJ982954 MPF65449:MPF65450 MPF130985:MPF130986 MPF196521:MPF196522 MPF262057:MPF262058 MPF327593:MPF327594 MPF393129:MPF393130 MPF458665:MPF458666 MPF524201:MPF524202 MPF589737:MPF589738 MPF655273:MPF655274 MPF720809:MPF720810 MPF786345:MPF786346 MPF851881:MPF851882 MPF917417:MPF917418 MPF982953:MPF982954 MZB65449:MZB65450 MZB130985:MZB130986 MZB196521:MZB196522 MZB262057:MZB262058 MZB327593:MZB327594 MZB393129:MZB393130 MZB458665:MZB458666 MZB524201:MZB524202 MZB589737:MZB589738 MZB655273:MZB655274 MZB720809:MZB720810 MZB786345:MZB786346 MZB851881:MZB851882 MZB917417:MZB917418 MZB982953:MZB982954 NIX65449:NIX65450 NIX130985:NIX130986 NIX196521:NIX196522 NIX262057:NIX262058 NIX327593:NIX327594 NIX393129:NIX393130 NIX458665:NIX458666 NIX524201:NIX524202 NIX589737:NIX589738 NIX655273:NIX655274 NIX720809:NIX720810 NIX786345:NIX786346 NIX851881:NIX851882 NIX917417:NIX917418 NIX982953:NIX982954 NST65449:NST65450 NST130985:NST130986 NST196521:NST196522 NST262057:NST262058 NST327593:NST327594 NST393129:NST393130 NST458665:NST458666 NST524201:NST524202 NST589737:NST589738 NST655273:NST655274 NST720809:NST720810 NST786345:NST786346 NST851881:NST851882 NST917417:NST917418 NST982953:NST982954 OCP65449:OCP65450 OCP130985:OCP130986 OCP196521:OCP196522 OCP262057:OCP262058 OCP327593:OCP327594 OCP393129:OCP393130 OCP458665:OCP458666 OCP524201:OCP524202 OCP589737:OCP589738 OCP655273:OCP655274 OCP720809:OCP720810 OCP786345:OCP786346 OCP851881:OCP851882 OCP917417:OCP917418 OCP982953:OCP982954 OML65449:OML65450 OML130985:OML130986 OML196521:OML196522 OML262057:OML262058 OML327593:OML327594 OML393129:OML393130 OML458665:OML458666 OML524201:OML524202 OML589737:OML589738 OML655273:OML655274 OML720809:OML720810 OML786345:OML786346 OML851881:OML851882 OML917417:OML917418 OML982953:OML982954 OWH65449:OWH65450 OWH130985:OWH130986 OWH196521:OWH196522 OWH262057:OWH262058 OWH327593:OWH327594 OWH393129:OWH393130 OWH458665:OWH458666 OWH524201:OWH524202 OWH589737:OWH589738 OWH655273:OWH655274 OWH720809:OWH720810 OWH786345:OWH786346 OWH851881:OWH851882 OWH917417:OWH917418 OWH982953:OWH982954 PGD65449:PGD65450 PGD130985:PGD130986 PGD196521:PGD196522 PGD262057:PGD262058 PGD327593:PGD327594 PGD393129:PGD393130 PGD458665:PGD458666 PGD524201:PGD524202 PGD589737:PGD589738 PGD655273:PGD655274 PGD720809:PGD720810 PGD786345:PGD786346 PGD851881:PGD851882 PGD917417:PGD917418 PGD982953:PGD982954 PPZ65449:PPZ65450 PPZ130985:PPZ130986 PPZ196521:PPZ196522 PPZ262057:PPZ262058 PPZ327593:PPZ327594 PPZ393129:PPZ393130 PPZ458665:PPZ458666 PPZ524201:PPZ524202 PPZ589737:PPZ589738 PPZ655273:PPZ655274 PPZ720809:PPZ720810 PPZ786345:PPZ786346 PPZ851881:PPZ851882 PPZ917417:PPZ917418 PPZ982953:PPZ982954 PZV65449:PZV65450 PZV130985:PZV130986 PZV196521:PZV196522 PZV262057:PZV262058 PZV327593:PZV327594 PZV393129:PZV393130 PZV458665:PZV458666 PZV524201:PZV524202 PZV589737:PZV589738 PZV655273:PZV655274 PZV720809:PZV720810 PZV786345:PZV786346 PZV851881:PZV851882 PZV917417:PZV917418 PZV982953:PZV982954 QJR65449:QJR65450 QJR130985:QJR130986 QJR196521:QJR196522 QJR262057:QJR262058 QJR327593:QJR327594 QJR393129:QJR393130 QJR458665:QJR458666 QJR524201:QJR524202 QJR589737:QJR589738 QJR655273:QJR655274 QJR720809:QJR720810 QJR786345:QJR786346 QJR851881:QJR851882 QJR917417:QJR917418 QJR982953:QJR982954 QTN65449:QTN65450 QTN130985:QTN130986 QTN196521:QTN196522 QTN262057:QTN262058 QTN327593:QTN327594 QTN393129:QTN393130 QTN458665:QTN458666 QTN524201:QTN524202 QTN589737:QTN589738 QTN655273:QTN655274 QTN720809:QTN720810 QTN786345:QTN786346 QTN851881:QTN851882 QTN917417:QTN917418 QTN982953:QTN982954 RDJ65449:RDJ65450 RDJ130985:RDJ130986 RDJ196521:RDJ196522 RDJ262057:RDJ262058 RDJ327593:RDJ327594 RDJ393129:RDJ393130 RDJ458665:RDJ458666 RDJ524201:RDJ524202 RDJ589737:RDJ589738 RDJ655273:RDJ655274 RDJ720809:RDJ720810 RDJ786345:RDJ786346 RDJ851881:RDJ851882 RDJ917417:RDJ917418 RDJ982953:RDJ982954 RNF65449:RNF65450 RNF130985:RNF130986 RNF196521:RNF196522 RNF262057:RNF262058 RNF327593:RNF327594 RNF393129:RNF393130 RNF458665:RNF458666 RNF524201:RNF524202 RNF589737:RNF589738 RNF655273:RNF655274 RNF720809:RNF720810 RNF786345:RNF786346 RNF851881:RNF851882 RNF917417:RNF917418 RNF982953:RNF982954 RXB65449:RXB65450 RXB130985:RXB130986 RXB196521:RXB196522 RXB262057:RXB262058 RXB327593:RXB327594 RXB393129:RXB393130 RXB458665:RXB458666 RXB524201:RXB524202 RXB589737:RXB589738 RXB655273:RXB655274 RXB720809:RXB720810 RXB786345:RXB786346 RXB851881:RXB851882 RXB917417:RXB917418 RXB982953:RXB982954 SGX65449:SGX65450 SGX130985:SGX130986 SGX196521:SGX196522 SGX262057:SGX262058 SGX327593:SGX327594 SGX393129:SGX393130 SGX458665:SGX458666 SGX524201:SGX524202 SGX589737:SGX589738 SGX655273:SGX655274 SGX720809:SGX720810 SGX786345:SGX786346 SGX851881:SGX851882 SGX917417:SGX917418 SGX982953:SGX982954 SQT65449:SQT65450 SQT130985:SQT130986 SQT196521:SQT196522 SQT262057:SQT262058 SQT327593:SQT327594 SQT393129:SQT393130 SQT458665:SQT458666 SQT524201:SQT524202 SQT589737:SQT589738 SQT655273:SQT655274 SQT720809:SQT720810 SQT786345:SQT786346 SQT851881:SQT851882 SQT917417:SQT917418 SQT982953:SQT982954 TAP65449:TAP65450 TAP130985:TAP130986 TAP196521:TAP196522 TAP262057:TAP262058 TAP327593:TAP327594 TAP393129:TAP393130 TAP458665:TAP458666 TAP524201:TAP524202 TAP589737:TAP589738 TAP655273:TAP655274 TAP720809:TAP720810 TAP786345:TAP786346 TAP851881:TAP851882 TAP917417:TAP917418 TAP982953:TAP982954 TKL65449:TKL65450 TKL130985:TKL130986 TKL196521:TKL196522 TKL262057:TKL262058 TKL327593:TKL327594 TKL393129:TKL393130 TKL458665:TKL458666 TKL524201:TKL524202 TKL589737:TKL589738 TKL655273:TKL655274 TKL720809:TKL720810 TKL786345:TKL786346 TKL851881:TKL851882 TKL917417:TKL917418 TKL982953:TKL982954 TUH65449:TUH65450 TUH130985:TUH130986 TUH196521:TUH196522 TUH262057:TUH262058 TUH327593:TUH327594 TUH393129:TUH393130 TUH458665:TUH458666 TUH524201:TUH524202 TUH589737:TUH589738 TUH655273:TUH655274 TUH720809:TUH720810 TUH786345:TUH786346 TUH851881:TUH851882 TUH917417:TUH917418 TUH982953:TUH982954 UED65449:UED65450 UED130985:UED130986 UED196521:UED196522 UED262057:UED262058 UED327593:UED327594 UED393129:UED393130 UED458665:UED458666 UED524201:UED524202 UED589737:UED589738 UED655273:UED655274 UED720809:UED720810 UED786345:UED786346 UED851881:UED851882 UED917417:UED917418 UED982953:UED982954 UNZ65449:UNZ65450 UNZ130985:UNZ130986 UNZ196521:UNZ196522 UNZ262057:UNZ262058 UNZ327593:UNZ327594 UNZ393129:UNZ393130 UNZ458665:UNZ458666 UNZ524201:UNZ524202 UNZ589737:UNZ589738 UNZ655273:UNZ655274 UNZ720809:UNZ720810 UNZ786345:UNZ786346 UNZ851881:UNZ851882 UNZ917417:UNZ917418 UNZ982953:UNZ982954 UXV65449:UXV65450 UXV130985:UXV130986 UXV196521:UXV196522 UXV262057:UXV262058 UXV327593:UXV327594 UXV393129:UXV393130 UXV458665:UXV458666 UXV524201:UXV524202 UXV589737:UXV589738 UXV655273:UXV655274 UXV720809:UXV720810 UXV786345:UXV786346 UXV851881:UXV851882 UXV917417:UXV917418 UXV982953:UXV982954 VHR65449:VHR65450 VHR130985:VHR130986 VHR196521:VHR196522 VHR262057:VHR262058 VHR327593:VHR327594 VHR393129:VHR393130 VHR458665:VHR458666 VHR524201:VHR524202 VHR589737:VHR589738 VHR655273:VHR655274 VHR720809:VHR720810 VHR786345:VHR786346 VHR851881:VHR851882 VHR917417:VHR917418 VHR982953:VHR982954 VRN65449:VRN65450 VRN130985:VRN130986 VRN196521:VRN196522 VRN262057:VRN262058 VRN327593:VRN327594 VRN393129:VRN393130 VRN458665:VRN458666 VRN524201:VRN524202 VRN589737:VRN589738 VRN655273:VRN655274 VRN720809:VRN720810 VRN786345:VRN786346 VRN851881:VRN851882 VRN917417:VRN917418 VRN982953:VRN982954 WBJ65449:WBJ65450 WBJ130985:WBJ130986 WBJ196521:WBJ196522 WBJ262057:WBJ262058 WBJ327593:WBJ327594 WBJ393129:WBJ393130 WBJ458665:WBJ458666 WBJ524201:WBJ524202 WBJ589737:WBJ589738 WBJ655273:WBJ655274 WBJ720809:WBJ720810 WBJ786345:WBJ786346 WBJ851881:WBJ851882 WBJ917417:WBJ917418 WBJ982953:WBJ982954 WLF65449:WLF65450 WLF130985:WLF130986 WLF196521:WLF196522 WLF262057:WLF262058 WLF327593:WLF327594 WLF393129:WLF393130 WLF458665:WLF458666 WLF524201:WLF524202 WLF589737:WLF589738 WLF655273:WLF655274 WLF720809:WLF720810 WLF786345:WLF786346 WLF851881:WLF851882 WLF917417:WLF917418 WLF982953:WLF982954 WVB65449:WVB65450 WVB130985:WVB130986 WVB196521:WVB196522 WVB262057:WVB262058 WVB327593:WVB327594 WVB393129:WVB393130 WVB458665:WVB458666 WVB524201:WVB524202 WVB589737:WVB589738 WVB655273:WVB655274 WVB720809:WVB720810 WVB786345:WVB786346 WVB851881:WVB851882 WVB917417:WVB917418 WVB982953:WVB982954"/>
  </dataValidations>
  <pageMargins left="0.354166666666667" right="0.118055555555556" top="0.550694444444444" bottom="0.354166666666667" header="0.314583333333333" footer="0.314583333333333"/>
  <pageSetup paperSize="9"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李艳丽</dc:creator>
  <cp:lastModifiedBy>xuxu</cp:lastModifiedBy>
  <dcterms:created xsi:type="dcterms:W3CDTF">2020-06-29T00:39:00Z</dcterms:created>
  <cp:lastPrinted>2020-07-01T00:38:00Z</cp:lastPrinted>
  <dcterms:modified xsi:type="dcterms:W3CDTF">2021-12-29T09:25:15Z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2AEE8617E5124F10BD50E8B984C339B6</vt:lpwstr>
  </property>
</Properties>
</file>